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=HYPERLINK("https://leilaoonline.net/lote/detalhe/99266", "001")</f>
      </c>
      <c r="B11" s="4" t="s">
        <f>=HYPERLINK("https://leilaoonline.net/lote/detalhe/99266",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=HYPERLINK("https://leilaoonline.net/lote/detalhe/99276", "002")</f>
      </c>
      <c r="B12" s="4" t="s">
        <f>=HYPERLINK("https://leilaoonline.net/lote/detalhe/99276",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=HYPERLINK("https://leilaoonline.net/lote/detalhe/99267", "003")</f>
      </c>
      <c r="B13" s="4" t="s">
        <f>=HYPERLINK("https://leilaoonline.net/lote/detalhe/99267",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=HYPERLINK("https://leilaoonline.net/lote/detalhe/99284", "004")</f>
      </c>
      <c r="B14" s="4" t="s">
        <f>=HYPERLINK("https://leilaoonline.net/lote/detalhe/99284",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=HYPERLINK("https://leilaoonline.net/lote/detalhe/99283", "005")</f>
      </c>
      <c r="B15" s="4" t="s">
        <f>=HYPERLINK("https://leilaoonline.net/lote/detalhe/99283",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=HYPERLINK("https://leilaoonline.net/lote/detalhe/99280", "006")</f>
      </c>
      <c r="B16" s="4" t="s">
        <f>=HYPERLINK("https://leilaoonline.net/lote/detalhe/99280",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=HYPERLINK("https://leilaoonline.net/lote/detalhe/99270", "007")</f>
      </c>
      <c r="B17" s="4" t="s">
        <f>=HYPERLINK("https://leilaoonline.net/lote/detalhe/99270",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=HYPERLINK("https://leilaoonline.net/lote/detalhe/99275", "008")</f>
      </c>
      <c r="B18" s="4" t="s">
        <f>=HYPERLINK("https://leilaoonline.net/lote/detalhe/99275",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=HYPERLINK("https://leilaoonline.net/lote/detalhe/99272", "009")</f>
      </c>
      <c r="B19" s="4" t="s">
        <f>=HYPERLINK("https://leilaoonline.net/lote/detalhe/99272",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=HYPERLINK("https://leilaoonline.net/lote/detalhe/99278", "010")</f>
      </c>
      <c r="B20" s="4" t="s">
        <f>=HYPERLINK("https://leilaoonline.net/lote/detalhe/99278",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=HYPERLINK("https://leilaoonline.net/lote/detalhe/99268", "011")</f>
      </c>
      <c r="B21" s="4" t="s">
        <f>=HYPERLINK("https://leilaoonline.net/lote/detalhe/99268",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=HYPERLINK("https://leilaoonline.net/lote/detalhe/99273", "012")</f>
      </c>
      <c r="B22" s="4" t="s">
        <f>=HYPERLINK("https://leilaoonline.net/lote/detalhe/99273",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=HYPERLINK("https://leilaoonline.net/lote/detalhe/99274", "013")</f>
      </c>
      <c r="B23" s="4" t="s">
        <f>=HYPERLINK("https://leilaoonline.net/lote/detalhe/99274",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=HYPERLINK("https://leilaoonline.net/lote/detalhe/99279", "014")</f>
      </c>
      <c r="B24" s="4" t="s">
        <f>=HYPERLINK("https://leilaoonline.net/lote/detalhe/99279",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=HYPERLINK("https://leilaoonline.net/lote/detalhe/99285", "015")</f>
      </c>
      <c r="B25" s="4" t="s">
        <f>=HYPERLINK("https://leilaoonline.net/lote/detalhe/99285",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=HYPERLINK("https://leilaoonline.net/lote/detalhe/99281", "016")</f>
      </c>
      <c r="B26" s="4" t="s">
        <f>=HYPERLINK("https://leilaoonline.net/lote/detalhe/99281",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=HYPERLINK("https://leilaoonline.net/lote/detalhe/99282", "017")</f>
      </c>
      <c r="B27" s="4" t="s">
        <f>=HYPERLINK("https://leilaoonline.net/lote/detalhe/99282",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=HYPERLINK("https://leilaoonline.net/lote/detalhe/99269", "018")</f>
      </c>
      <c r="B28" s="4" t="s">
        <f>=HYPERLINK("https://leilaoonline.net/lote/detalhe/99269",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=HYPERLINK("https://leilaoonline.net/lote/detalhe/99277", "019")</f>
      </c>
      <c r="B29" s="4" t="s">
        <f>=HYPERLINK("https://leilaoonline.net/lote/detalhe/99277",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=HYPERLINK("https://leilaoonline.net/lote/detalhe/99271", "020")</f>
      </c>
      <c r="B30" s="4" t="s">
        <f>=HYPERLINK("https://leilaoonline.net/lote/detalhe/99271",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