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=HYPERLINK("https://leilaoonline.net/lote/detalhe/94896", "010")</f>
      </c>
      <c r="B11" s="4" t="s">
        <f>=HYPERLINK("https://leilaoonline.net/lote/detalhe/94896",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=HYPERLINK("https://leilaoonline.net/lote/detalhe/95143", "093")</f>
      </c>
      <c r="B12" s="4" t="s">
        <f>=HYPERLINK("https://leilaoonline.net/lote/detalhe/95143",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=HYPERLINK("https://leilaoonline.net/lote/detalhe/94691", "094")</f>
      </c>
      <c r="B13" s="4" t="s">
        <f>=HYPERLINK("https://leilaoonline.net/lote/detalhe/94691",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=HYPERLINK("https://leilaoonline.net/lote/detalhe/94596", "095")</f>
      </c>
      <c r="B14" s="4" t="s">
        <f>=HYPERLINK("https://leilaoonline.net/lote/detalhe/94596",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=HYPERLINK("https://leilaoonline.net/lote/detalhe/94593", "096")</f>
      </c>
      <c r="B15" s="4" t="s">
        <f>=HYPERLINK("https://leilaoonline.net/lote/detalhe/94593",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=HYPERLINK("https://leilaoonline.net/lote/detalhe/94591", "097")</f>
      </c>
      <c r="B16" s="4" t="s">
        <f>=HYPERLINK("https://leilaoonline.net/lote/detalhe/94591",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=HYPERLINK("https://leilaoonline.net/lote/detalhe/94584", "098")</f>
      </c>
      <c r="B17" s="4" t="s">
        <f>=HYPERLINK("https://leilaoonline.net/lote/detalhe/94584",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=HYPERLINK("https://leilaoonline.net/lote/detalhe/94542", "099")</f>
      </c>
      <c r="B18" s="4" t="s">
        <f>=HYPERLINK("https://leilaoonline.net/lote/detalhe/94542",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=HYPERLINK("https://leilaoonline.net/lote/detalhe/94486", "100")</f>
      </c>
      <c r="B19" s="4" t="s">
        <f>=HYPERLINK("https://leilaoonline.net/lote/detalhe/94486",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=HYPERLINK("https://leilaoonline.net/lote/detalhe/94495", "101")</f>
      </c>
      <c r="B20" s="4" t="s">
        <f>=HYPERLINK("https://leilaoonline.net/lote/detalhe/94495",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=HYPERLINK("https://leilaoonline.net/lote/detalhe/94499", "102")</f>
      </c>
      <c r="B21" s="4" t="s">
        <f>=HYPERLINK("https://leilaoonline.net/lote/detalhe/94499",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=HYPERLINK("https://leilaoonline.net/lote/detalhe/94500", "103")</f>
      </c>
      <c r="B22" s="4" t="s">
        <f>=HYPERLINK("https://leilaoonline.net/lote/detalhe/94500",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=HYPERLINK("https://leilaoonline.net/lote/detalhe/94502", "104")</f>
      </c>
      <c r="B23" s="4" t="s">
        <f>=HYPERLINK("https://leilaoonline.net/lote/detalhe/94502",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=HYPERLINK("https://leilaoonline.net/lote/detalhe/94524", "105")</f>
      </c>
      <c r="B24" s="4" t="s">
        <f>=HYPERLINK("https://leilaoonline.net/lote/detalhe/94524",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=HYPERLINK("https://leilaoonline.net/lote/detalhe/94525", "106")</f>
      </c>
      <c r="B25" s="4" t="s">
        <f>=HYPERLINK("https://leilaoonline.net/lote/detalhe/94525",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=HYPERLINK("https://leilaoonline.net/lote/detalhe/94527", "107")</f>
      </c>
      <c r="B26" s="4" t="s">
        <f>=HYPERLINK("https://leilaoonline.net/lote/detalhe/94527",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=HYPERLINK("https://leilaoonline.net/lote/detalhe/94530", "108")</f>
      </c>
      <c r="B27" s="4" t="s">
        <f>=HYPERLINK("https://leilaoonline.net/lote/detalhe/94530",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=HYPERLINK("https://leilaoonline.net/lote/detalhe/94532", "109")</f>
      </c>
      <c r="B28" s="4" t="s">
        <f>=HYPERLINK("https://leilaoonline.net/lote/detalhe/94532",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=HYPERLINK("https://leilaoonline.net/lote/detalhe/94535", "110")</f>
      </c>
      <c r="B29" s="4" t="s">
        <f>=HYPERLINK("https://leilaoonline.net/lote/detalhe/94535",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=HYPERLINK("https://leilaoonline.net/lote/detalhe/94537", "111")</f>
      </c>
      <c r="B30" s="4" t="s">
        <f>=HYPERLINK("https://leilaoonline.net/lote/detalhe/94537",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=HYPERLINK("https://leilaoonline.net/lote/detalhe/94538", "112")</f>
      </c>
      <c r="B31" s="4" t="s">
        <f>=HYPERLINK("https://leilaoonline.net/lote/detalhe/94538",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=HYPERLINK("https://leilaoonline.net/lote/detalhe/94540", "113")</f>
      </c>
      <c r="B32" s="4" t="s">
        <f>=HYPERLINK("https://leilaoonline.net/lote/detalhe/94540",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=HYPERLINK("https://leilaoonline.net/lote/detalhe/94589", "114")</f>
      </c>
      <c r="B33" s="4" t="s">
        <f>=HYPERLINK("https://leilaoonline.net/lote/detalhe/94589",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=HYPERLINK("https://leilaoonline.net/lote/detalhe/94590", "115")</f>
      </c>
      <c r="B34" s="4" t="s">
        <f>=HYPERLINK("https://leilaoonline.net/lote/detalhe/94590",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=HYPERLINK("https://leilaoonline.net/lote/detalhe/94585", "116")</f>
      </c>
      <c r="B35" s="4" t="s">
        <f>=HYPERLINK("https://leilaoonline.net/lote/detalhe/94585",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=HYPERLINK("https://leilaoonline.net/lote/detalhe/94541", "117")</f>
      </c>
      <c r="B36" s="4" t="s">
        <f>=HYPERLINK("https://leilaoonline.net/lote/detalhe/94541",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=HYPERLINK("https://leilaoonline.net/lote/detalhe/94526", "118")</f>
      </c>
      <c r="B37" s="4" t="s">
        <f>=HYPERLINK("https://leilaoonline.net/lote/detalhe/94526",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=HYPERLINK("https://leilaoonline.net/lote/detalhe/94496", "119")</f>
      </c>
      <c r="B38" s="4" t="s">
        <f>=HYPERLINK("https://leilaoonline.net/lote/detalhe/94496",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=HYPERLINK("https://leilaoonline.net/lote/detalhe/94488", "120")</f>
      </c>
      <c r="B39" s="4" t="s">
        <f>=HYPERLINK("https://leilaoonline.net/lote/detalhe/94488",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=HYPERLINK("https://leilaoonline.net/lote/detalhe/94490", "121")</f>
      </c>
      <c r="B40" s="4" t="s">
        <f>=HYPERLINK("https://leilaoonline.net/lote/detalhe/94490",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=HYPERLINK("https://leilaoonline.net/lote/detalhe/94491", "122")</f>
      </c>
      <c r="B41" s="4" t="s">
        <f>=HYPERLINK("https://leilaoonline.net/lote/detalhe/94491",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=HYPERLINK("https://leilaoonline.net/lote/detalhe/94493", "123")</f>
      </c>
      <c r="B42" s="4" t="s">
        <f>=HYPERLINK("https://leilaoonline.net/lote/detalhe/94493",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=HYPERLINK("https://leilaoonline.net/lote/detalhe/94494", "124")</f>
      </c>
      <c r="B43" s="4" t="s">
        <f>=HYPERLINK("https://leilaoonline.net/lote/detalhe/94494",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=HYPERLINK("https://leilaoonline.net/lote/detalhe/94539", "125")</f>
      </c>
      <c r="B44" s="4" t="s">
        <f>=HYPERLINK("https://leilaoonline.net/lote/detalhe/94539",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=HYPERLINK("https://leilaoonline.net/lote/detalhe/94592", "126")</f>
      </c>
      <c r="B45" s="4" t="s">
        <f>=HYPERLINK("https://leilaoonline.net/lote/detalhe/94592",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=HYPERLINK("https://leilaoonline.net/lote/detalhe/94594", "127")</f>
      </c>
      <c r="B46" s="4" t="s">
        <f>=HYPERLINK("https://leilaoonline.net/lote/detalhe/94594",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=HYPERLINK("https://leilaoonline.net/lote/detalhe/94533", "128")</f>
      </c>
      <c r="B47" s="4" t="s">
        <f>=HYPERLINK("https://leilaoonline.net/lote/detalhe/94533",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=HYPERLINK("https://leilaoonline.net/lote/detalhe/94531", "129")</f>
      </c>
      <c r="B48" s="4" t="s">
        <f>=HYPERLINK("https://leilaoonline.net/lote/detalhe/94531",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=HYPERLINK("https://leilaoonline.net/lote/detalhe/94528", "130")</f>
      </c>
      <c r="B49" s="4" t="s">
        <f>=HYPERLINK("https://leilaoonline.net/lote/detalhe/94528",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=HYPERLINK("https://leilaoonline.net/lote/detalhe/94536", "131")</f>
      </c>
      <c r="B50" s="4" t="s">
        <f>=HYPERLINK("https://leilaoonline.net/lote/detalhe/94536",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=HYPERLINK("https://leilaoonline.net/lote/detalhe/94557", "132")</f>
      </c>
      <c r="B51" s="4" t="s">
        <f>=HYPERLINK("https://leilaoonline.net/lote/detalhe/94557",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=HYPERLINK("https://leilaoonline.net/lote/detalhe/94580", "133")</f>
      </c>
      <c r="B52" s="4" t="s">
        <f>=HYPERLINK("https://leilaoonline.net/lote/detalhe/94580",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=HYPERLINK("https://leilaoonline.net/lote/detalhe/94581", "134")</f>
      </c>
      <c r="B53" s="4" t="s">
        <f>=HYPERLINK("https://leilaoonline.net/lote/detalhe/94581",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=HYPERLINK("https://leilaoonline.net/lote/detalhe/94595", "135")</f>
      </c>
      <c r="B54" s="4" t="s">
        <f>=HYPERLINK("https://leilaoonline.net/lote/detalhe/94595",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=HYPERLINK("https://leilaoonline.net/lote/detalhe/94597", "136")</f>
      </c>
      <c r="B55" s="4" t="s">
        <f>=HYPERLINK("https://leilaoonline.net/lote/detalhe/94597",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=HYPERLINK("https://leilaoonline.net/lote/detalhe/94717", "138")</f>
      </c>
      <c r="B56" s="4" t="s">
        <f>=HYPERLINK("https://leilaoonline.net/lote/detalhe/94717",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=HYPERLINK("https://leilaoonline.net/lote/detalhe/94714", "139")</f>
      </c>
      <c r="B57" s="4" t="s">
        <f>=HYPERLINK("https://leilaoonline.net/lote/detalhe/94714",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=HYPERLINK("https://leilaoonline.net/lote/detalhe/94711", "140")</f>
      </c>
      <c r="B58" s="4" t="s">
        <f>=HYPERLINK("https://leilaoonline.net/lote/detalhe/94711",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=HYPERLINK("https://leilaoonline.net/lote/detalhe/94707", "141")</f>
      </c>
      <c r="B59" s="4" t="s">
        <f>=HYPERLINK("https://leilaoonline.net/lote/detalhe/94707",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=HYPERLINK("https://leilaoonline.net/lote/detalhe/94702", "142")</f>
      </c>
      <c r="B60" s="4" t="s">
        <f>=HYPERLINK("https://leilaoonline.net/lote/detalhe/94702",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=HYPERLINK("https://leilaoonline.net/lote/detalhe/94700", "143")</f>
      </c>
      <c r="B61" s="4" t="s">
        <f>=HYPERLINK("https://leilaoonline.net/lote/detalhe/94700",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=HYPERLINK("https://leilaoonline.net/lote/detalhe/94697", "144")</f>
      </c>
      <c r="B62" s="4" t="s">
        <f>=HYPERLINK("https://leilaoonline.net/lote/detalhe/94697",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=HYPERLINK("https://leilaoonline.net/lote/detalhe/94696", "145")</f>
      </c>
      <c r="B63" s="4" t="s">
        <f>=HYPERLINK("https://leilaoonline.net/lote/detalhe/94696",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=HYPERLINK("https://leilaoonline.net/lote/detalhe/94695", "146")</f>
      </c>
      <c r="B64" s="4" t="s">
        <f>=HYPERLINK("https://leilaoonline.net/lote/detalhe/94695",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=HYPERLINK("https://leilaoonline.net/lote/detalhe/94692", "147")</f>
      </c>
      <c r="B65" s="4" t="s">
        <f>=HYPERLINK("https://leilaoonline.net/lote/detalhe/94692",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=HYPERLINK("https://leilaoonline.net/lote/detalhe/94690", "148")</f>
      </c>
      <c r="B66" s="4" t="s">
        <f>=HYPERLINK("https://leilaoonline.net/lote/detalhe/94690",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=HYPERLINK("https://leilaoonline.net/lote/detalhe/94689", "149")</f>
      </c>
      <c r="B67" s="4" t="s">
        <f>=HYPERLINK("https://leilaoonline.net/lote/detalhe/94689",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=HYPERLINK("https://leilaoonline.net/lote/detalhe/94586", "150")</f>
      </c>
      <c r="B68" s="4" t="s">
        <f>=HYPERLINK("https://leilaoonline.net/lote/detalhe/94586",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=HYPERLINK("https://leilaoonline.net/lote/detalhe/94588", "151")</f>
      </c>
      <c r="B69" s="4" t="s">
        <f>=HYPERLINK("https://leilaoonline.net/lote/detalhe/94588",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=HYPERLINK("https://leilaoonline.net/lote/detalhe/94722", "152")</f>
      </c>
      <c r="B70" s="4" t="s">
        <f>=HYPERLINK("https://leilaoonline.net/lote/detalhe/94722",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=HYPERLINK("https://leilaoonline.net/lote/detalhe/94726", "153")</f>
      </c>
      <c r="B71" s="4" t="s">
        <f>=HYPERLINK("https://leilaoonline.net/lote/detalhe/94726",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=HYPERLINK("https://leilaoonline.net/lote/detalhe/94728", "154")</f>
      </c>
      <c r="B72" s="4" t="s">
        <f>=HYPERLINK("https://leilaoonline.net/lote/detalhe/94728",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=HYPERLINK("https://leilaoonline.net/lote/detalhe/94729", "155")</f>
      </c>
      <c r="B73" s="4" t="s">
        <f>=HYPERLINK("https://leilaoonline.net/lote/detalhe/94729",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=HYPERLINK("https://leilaoonline.net/lote/detalhe/94730", "156")</f>
      </c>
      <c r="B74" s="4" t="s">
        <f>=HYPERLINK("https://leilaoonline.net/lote/detalhe/94730",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=HYPERLINK("https://leilaoonline.net/lote/detalhe/94731", "157")</f>
      </c>
      <c r="B75" s="4" t="s">
        <f>=HYPERLINK("https://leilaoonline.net/lote/detalhe/94731",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=HYPERLINK("https://leilaoonline.net/lote/detalhe/94534", "198")</f>
      </c>
      <c r="B76" s="4" t="s">
        <f>=HYPERLINK("https://leilaoonline.net/lote/detalhe/94534",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=HYPERLINK("https://leilaoonline.net/lote/detalhe/94529", "199")</f>
      </c>
      <c r="B77" s="4" t="s">
        <f>=HYPERLINK("https://leilaoonline.net/lote/detalhe/94529",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=HYPERLINK("https://leilaoonline.net/lote/detalhe/94456", "200")</f>
      </c>
      <c r="B78" s="4" t="s">
        <f>=HYPERLINK("https://leilaoonline.net/lote/detalhe/94456",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=HYPERLINK("https://leilaoonline.net/lote/detalhe/94475", "201")</f>
      </c>
      <c r="B79" s="4" t="s">
        <f>=HYPERLINK("https://leilaoonline.net/lote/detalhe/94475",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=HYPERLINK("https://leilaoonline.net/lote/detalhe/94476", "202")</f>
      </c>
      <c r="B80" s="4" t="s">
        <f>=HYPERLINK("https://leilaoonline.net/lote/detalhe/94476",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=HYPERLINK("https://leilaoonline.net/lote/detalhe/94477", "203")</f>
      </c>
      <c r="B81" s="4" t="s">
        <f>=HYPERLINK("https://leilaoonline.net/lote/detalhe/94477",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=HYPERLINK("https://leilaoonline.net/lote/detalhe/94478", "204")</f>
      </c>
      <c r="B82" s="4" t="s">
        <f>=HYPERLINK("https://leilaoonline.net/lote/detalhe/94478",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=HYPERLINK("https://leilaoonline.net/lote/detalhe/94479", "205")</f>
      </c>
      <c r="B83" s="4" t="s">
        <f>=HYPERLINK("https://leilaoonline.net/lote/detalhe/94479",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=HYPERLINK("https://leilaoonline.net/lote/detalhe/94480", "206")</f>
      </c>
      <c r="B84" s="4" t="s">
        <f>=HYPERLINK("https://leilaoonline.net/lote/detalhe/94480",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=HYPERLINK("https://leilaoonline.net/lote/detalhe/94481", "207")</f>
      </c>
      <c r="B85" s="4" t="s">
        <f>=HYPERLINK("https://leilaoonline.net/lote/detalhe/94481",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=HYPERLINK("https://leilaoonline.net/lote/detalhe/94482", "208")</f>
      </c>
      <c r="B86" s="4" t="s">
        <f>=HYPERLINK("https://leilaoonline.net/lote/detalhe/94482",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=HYPERLINK("https://leilaoonline.net/lote/detalhe/94483", "209")</f>
      </c>
      <c r="B87" s="4" t="s">
        <f>=HYPERLINK("https://leilaoonline.net/lote/detalhe/94483",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=HYPERLINK("https://leilaoonline.net/lote/detalhe/94484", "210")</f>
      </c>
      <c r="B88" s="4" t="s">
        <f>=HYPERLINK("https://leilaoonline.net/lote/detalhe/94484",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=HYPERLINK("https://leilaoonline.net/lote/detalhe/94485", "211")</f>
      </c>
      <c r="B89" s="4" t="s">
        <f>=HYPERLINK("https://leilaoonline.net/lote/detalhe/94485",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=HYPERLINK("https://leilaoonline.net/lote/detalhe/94487", "212")</f>
      </c>
      <c r="B90" s="4" t="s">
        <f>=HYPERLINK("https://leilaoonline.net/lote/detalhe/94487",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=HYPERLINK("https://leilaoonline.net/lote/detalhe/94489", "213")</f>
      </c>
      <c r="B91" s="4" t="s">
        <f>=HYPERLINK("https://leilaoonline.net/lote/detalhe/94489",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=HYPERLINK("https://leilaoonline.net/lote/detalhe/94492", "214")</f>
      </c>
      <c r="B92" s="4" t="s">
        <f>=HYPERLINK("https://leilaoonline.net/lote/detalhe/94492",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=HYPERLINK("https://leilaoonline.net/lote/detalhe/94503", "215")</f>
      </c>
      <c r="B93" s="4" t="s">
        <f>=HYPERLINK("https://leilaoonline.net/lote/detalhe/94503",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=HYPERLINK("https://leilaoonline.net/lote/detalhe/94523", "216")</f>
      </c>
      <c r="B94" s="4" t="s">
        <f>=HYPERLINK("https://leilaoonline.net/lote/detalhe/94523",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=HYPERLINK("https://leilaoonline.net/lote/detalhe/94498", "249")</f>
      </c>
      <c r="B95" s="4" t="s">
        <f>=HYPERLINK("https://leilaoonline.net/lote/detalhe/94498",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=HYPERLINK("https://leilaoonline.net/lote/detalhe/94497", "250")</f>
      </c>
      <c r="B96" s="4" t="s">
        <f>=HYPERLINK("https://leilaoonline.net/lote/detalhe/94497",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=HYPERLINK("https://leilaoonline.net/lote/detalhe/94755", "294")</f>
      </c>
      <c r="B97" s="4" t="s">
        <f>=HYPERLINK("https://leilaoonline.net/lote/detalhe/94755",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=HYPERLINK("https://leilaoonline.net/lote/detalhe/94749", "295")</f>
      </c>
      <c r="B98" s="4" t="s">
        <f>=HYPERLINK("https://leilaoonline.net/lote/detalhe/94749",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=HYPERLINK("https://leilaoonline.net/lote/detalhe/94747", "296")</f>
      </c>
      <c r="B99" s="4" t="s">
        <f>=HYPERLINK("https://leilaoonline.net/lote/detalhe/94747",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=HYPERLINK("https://leilaoonline.net/lote/detalhe/94742", "297")</f>
      </c>
      <c r="B100" s="4" t="s">
        <f>=HYPERLINK("https://leilaoonline.net/lote/detalhe/94742",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=HYPERLINK("https://leilaoonline.net/lote/detalhe/94739", "298")</f>
      </c>
      <c r="B101" s="4" t="s">
        <f>=HYPERLINK("https://leilaoonline.net/lote/detalhe/94739",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=HYPERLINK("https://leilaoonline.net/lote/detalhe/94733", "299")</f>
      </c>
      <c r="B102" s="4" t="s">
        <f>=HYPERLINK("https://leilaoonline.net/lote/detalhe/94733",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=HYPERLINK("https://leilaoonline.net/lote/detalhe/94732", "300")</f>
      </c>
      <c r="B103" s="4" t="s">
        <f>=HYPERLINK("https://leilaoonline.net/lote/detalhe/94732",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=HYPERLINK("https://leilaoonline.net/lote/detalhe/94736", "301")</f>
      </c>
      <c r="B104" s="4" t="s">
        <f>=HYPERLINK("https://leilaoonline.net/lote/detalhe/94736",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=HYPERLINK("https://leilaoonline.net/lote/detalhe/94744", "302")</f>
      </c>
      <c r="B105" s="4" t="s">
        <f>=HYPERLINK("https://leilaoonline.net/lote/detalhe/94744",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=HYPERLINK("https://leilaoonline.net/lote/detalhe/94745", "303")</f>
      </c>
      <c r="B106" s="4" t="s">
        <f>=HYPERLINK("https://leilaoonline.net/lote/detalhe/94745",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=HYPERLINK("https://leilaoonline.net/lote/detalhe/94750", "304")</f>
      </c>
      <c r="B107" s="4" t="s">
        <f>=HYPERLINK("https://leilaoonline.net/lote/detalhe/94750",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=HYPERLINK("https://leilaoonline.net/lote/detalhe/94751", "305")</f>
      </c>
      <c r="B108" s="4" t="s">
        <f>=HYPERLINK("https://leilaoonline.net/lote/detalhe/94751",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=HYPERLINK("https://leilaoonline.net/lote/detalhe/94752", "306")</f>
      </c>
      <c r="B109" s="4" t="s">
        <f>=HYPERLINK("https://leilaoonline.net/lote/detalhe/94752",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=HYPERLINK("https://leilaoonline.net/lote/detalhe/94753", "307")</f>
      </c>
      <c r="B110" s="4" t="s">
        <f>=HYPERLINK("https://leilaoonline.net/lote/detalhe/94753",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=HYPERLINK("https://leilaoonline.net/lote/detalhe/94754", "308")</f>
      </c>
      <c r="B111" s="4" t="s">
        <f>=HYPERLINK("https://leilaoonline.net/lote/detalhe/94754",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=HYPERLINK("https://leilaoonline.net/lote/detalhe/94757", "309")</f>
      </c>
      <c r="B112" s="4" t="s">
        <f>=HYPERLINK("https://leilaoonline.net/lote/detalhe/94757",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=HYPERLINK("https://leilaoonline.net/lote/detalhe/94770", "310")</f>
      </c>
      <c r="B113" s="4" t="s">
        <f>=HYPERLINK("https://leilaoonline.net/lote/detalhe/94770",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=HYPERLINK("https://leilaoonline.net/lote/detalhe/94771", "311")</f>
      </c>
      <c r="B114" s="4" t="s">
        <f>=HYPERLINK("https://leilaoonline.net/lote/detalhe/94771",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=HYPERLINK("https://leilaoonline.net/lote/detalhe/94774", "312")</f>
      </c>
      <c r="B115" s="4" t="s">
        <f>=HYPERLINK("https://leilaoonline.net/lote/detalhe/94774",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=HYPERLINK("https://leilaoonline.net/lote/detalhe/94776", "313")</f>
      </c>
      <c r="B116" s="4" t="s">
        <f>=HYPERLINK("https://leilaoonline.net/lote/detalhe/94776",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=HYPERLINK("https://leilaoonline.net/lote/detalhe/94814", "314")</f>
      </c>
      <c r="B117" s="4" t="s">
        <f>=HYPERLINK("https://leilaoonline.net/lote/detalhe/94814",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=HYPERLINK("https://leilaoonline.net/lote/detalhe/94815", "315")</f>
      </c>
      <c r="B118" s="4" t="s">
        <f>=HYPERLINK("https://leilaoonline.net/lote/detalhe/94815",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=HYPERLINK("https://leilaoonline.net/lote/detalhe/94817", "316")</f>
      </c>
      <c r="B119" s="4" t="s">
        <f>=HYPERLINK("https://leilaoonline.net/lote/detalhe/94817",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=HYPERLINK("https://leilaoonline.net/lote/detalhe/94818", "317")</f>
      </c>
      <c r="B120" s="4" t="s">
        <f>=HYPERLINK("https://leilaoonline.net/lote/detalhe/94818",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=HYPERLINK("https://leilaoonline.net/lote/detalhe/94819", "318")</f>
      </c>
      <c r="B121" s="4" t="s">
        <f>=HYPERLINK("https://leilaoonline.net/lote/detalhe/94819",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=HYPERLINK("https://leilaoonline.net/lote/detalhe/94824", "319")</f>
      </c>
      <c r="B122" s="4" t="s">
        <f>=HYPERLINK("https://leilaoonline.net/lote/detalhe/94824",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=HYPERLINK("https://leilaoonline.net/lote/detalhe/94828", "320")</f>
      </c>
      <c r="B123" s="4" t="s">
        <f>=HYPERLINK("https://leilaoonline.net/lote/detalhe/94828",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=HYPERLINK("https://leilaoonline.net/lote/detalhe/94854", "321")</f>
      </c>
      <c r="B124" s="4" t="s">
        <f>=HYPERLINK("https://leilaoonline.net/lote/detalhe/94854",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=HYPERLINK("https://leilaoonline.net/lote/detalhe/94867", "322")</f>
      </c>
      <c r="B125" s="4" t="s">
        <f>=HYPERLINK("https://leilaoonline.net/lote/detalhe/94867",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=HYPERLINK("https://leilaoonline.net/lote/detalhe/94895", "323")</f>
      </c>
      <c r="B126" s="4" t="s">
        <f>=HYPERLINK("https://leilaoonline.net/lote/detalhe/94895",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=HYPERLINK("https://leilaoonline.net/lote/detalhe/94898", "324")</f>
      </c>
      <c r="B127" s="4" t="s">
        <f>=HYPERLINK("https://leilaoonline.net/lote/detalhe/94898",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=HYPERLINK("https://leilaoonline.net/lote/detalhe/94901", "325")</f>
      </c>
      <c r="B128" s="4" t="s">
        <f>=HYPERLINK("https://leilaoonline.net/lote/detalhe/94901",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=HYPERLINK("https://leilaoonline.net/lote/detalhe/95019", "326")</f>
      </c>
      <c r="B129" s="4" t="s">
        <f>=HYPERLINK("https://leilaoonline.net/lote/detalhe/95019",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=HYPERLINK("https://leilaoonline.net/lote/detalhe/95021", "327")</f>
      </c>
      <c r="B130" s="4" t="s">
        <f>=HYPERLINK("https://leilaoonline.net/lote/detalhe/95021",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=HYPERLINK("https://leilaoonline.net/lote/detalhe/95140", "328")</f>
      </c>
      <c r="B131" s="4" t="s">
        <f>=HYPERLINK("https://leilaoonline.net/lote/detalhe/95140",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=HYPERLINK("https://leilaoonline.net/lote/detalhe/95141", "329")</f>
      </c>
      <c r="B132" s="4" t="s">
        <f>=HYPERLINK("https://leilaoonline.net/lote/detalhe/95141",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=HYPERLINK("https://leilaoonline.net/lote/detalhe/95142", "330")</f>
      </c>
      <c r="B133" s="4" t="s">
        <f>=HYPERLINK("https://leilaoonline.net/lote/detalhe/95142",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=HYPERLINK("https://leilaoonline.net/lote/detalhe/95146", "331")</f>
      </c>
      <c r="B134" s="4" t="s">
        <f>=HYPERLINK("https://leilaoonline.net/lote/detalhe/95146",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=HYPERLINK("https://leilaoonline.net/lote/detalhe/95180", "332")</f>
      </c>
      <c r="B135" s="4" t="s">
        <f>=HYPERLINK("https://leilaoonline.net/lote/detalhe/95180",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=HYPERLINK("https://leilaoonline.net/lote/detalhe/95181", "333")</f>
      </c>
      <c r="B136" s="4" t="s">
        <f>=HYPERLINK("https://leilaoonline.net/lote/detalhe/95181",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=HYPERLINK("https://leilaoonline.net/lote/detalhe/95182", "334")</f>
      </c>
      <c r="B137" s="4" t="s">
        <f>=HYPERLINK("https://leilaoonline.net/lote/detalhe/95182",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=HYPERLINK("https://leilaoonline.net/lote/detalhe/95183", "335")</f>
      </c>
      <c r="B138" s="4" t="s">
        <f>=HYPERLINK("https://leilaoonline.net/lote/detalhe/95183",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=HYPERLINK("https://leilaoonline.net/lote/detalhe/95185", "336")</f>
      </c>
      <c r="B139" s="4" t="s">
        <f>=HYPERLINK("https://leilaoonline.net/lote/detalhe/95185",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=HYPERLINK("https://leilaoonline.net/lote/detalhe/94543", "800")</f>
      </c>
      <c r="B140" s="4" t="s">
        <f>=HYPERLINK("https://leilaoonline.net/lote/detalhe/94543",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=HYPERLINK("https://leilaoonline.net/lote/detalhe/94468", "807")</f>
      </c>
      <c r="B141" s="4" t="s">
        <f>=HYPERLINK("https://leilaoonline.net/lote/detalhe/94468",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=HYPERLINK("https://leilaoonline.net/lote/detalhe/94465", "808")</f>
      </c>
      <c r="B142" s="4" t="s">
        <f>=HYPERLINK("https://leilaoonline.net/lote/detalhe/94465",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=HYPERLINK("https://leilaoonline.net/lote/detalhe/94474", "809")</f>
      </c>
      <c r="B143" s="4" t="s">
        <f>=HYPERLINK("https://leilaoonline.net/lote/detalhe/94474",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=HYPERLINK("https://leilaoonline.net/lote/detalhe/94471", "810")</f>
      </c>
      <c r="B144" s="4" t="s">
        <f>=HYPERLINK("https://leilaoonline.net/lote/detalhe/94471",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=HYPERLINK("https://leilaoonline.net/lote/detalhe/94472", "811")</f>
      </c>
      <c r="B145" s="4" t="s">
        <f>=HYPERLINK("https://leilaoonline.net/lote/detalhe/94472",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=HYPERLINK("https://leilaoonline.net/lote/detalhe/94463", "812")</f>
      </c>
      <c r="B146" s="4" t="s">
        <f>=HYPERLINK("https://leilaoonline.net/lote/detalhe/94463",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=HYPERLINK("https://leilaoonline.net/lote/detalhe/94473", "813")</f>
      </c>
      <c r="B147" s="4" t="s">
        <f>=HYPERLINK("https://leilaoonline.net/lote/detalhe/94473",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=HYPERLINK("https://leilaoonline.net/lote/detalhe/94470", "814")</f>
      </c>
      <c r="B148" s="4" t="s">
        <f>=HYPERLINK("https://leilaoonline.net/lote/detalhe/94470",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=HYPERLINK("https://leilaoonline.net/lote/detalhe/94457", "815")</f>
      </c>
      <c r="B149" s="4" t="s">
        <f>=HYPERLINK("https://leilaoonline.net/lote/detalhe/94457",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=HYPERLINK("https://leilaoonline.net/lote/detalhe/94460", "816")</f>
      </c>
      <c r="B150" s="4" t="s">
        <f>=HYPERLINK("https://leilaoonline.net/lote/detalhe/94460",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=HYPERLINK("https://leilaoonline.net/lote/detalhe/94467", "817")</f>
      </c>
      <c r="B151" s="4" t="s">
        <f>=HYPERLINK("https://leilaoonline.net/lote/detalhe/94467",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=HYPERLINK("https://leilaoonline.net/lote/detalhe/94466", "822")</f>
      </c>
      <c r="B152" s="4" t="s">
        <f>=HYPERLINK("https://leilaoonline.net/lote/detalhe/94466",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=HYPERLINK("https://leilaoonline.net/lote/detalhe/94458", "823")</f>
      </c>
      <c r="B153" s="4" t="s">
        <f>=HYPERLINK("https://leilaoonline.net/lote/detalhe/94458",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=HYPERLINK("https://leilaoonline.net/lote/detalhe/94459", "826")</f>
      </c>
      <c r="B154" s="4" t="s">
        <f>=HYPERLINK("https://leilaoonline.net/lote/detalhe/94459",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=HYPERLINK("https://leilaoonline.net/lote/detalhe/94464", "829")</f>
      </c>
      <c r="B155" s="4" t="s">
        <f>=HYPERLINK("https://leilaoonline.net/lote/detalhe/94464",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=HYPERLINK("https://leilaoonline.net/lote/detalhe/94461", "831")</f>
      </c>
      <c r="B156" s="4" t="s">
        <f>=HYPERLINK("https://leilaoonline.net/lote/detalhe/94461",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=HYPERLINK("https://leilaoonline.net/lote/detalhe/94462", "834")</f>
      </c>
      <c r="B157" s="4" t="s">
        <f>=HYPERLINK("https://leilaoonline.net/lote/detalhe/94462",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=HYPERLINK("https://leilaoonline.net/lote/detalhe/94469", "835")</f>
      </c>
      <c r="B158" s="4" t="s">
        <f>=HYPERLINK("https://leilaoonline.net/lote/detalhe/94469",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=HYPERLINK("https://leilaoonline.net/lote/detalhe/94758", "837")</f>
      </c>
      <c r="B159" s="4" t="s">
        <f>=HYPERLINK("https://leilaoonline.net/lote/detalhe/94758",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=HYPERLINK("https://leilaoonline.net/lote/detalhe/94759", "838")</f>
      </c>
      <c r="B160" s="4" t="s">
        <f>=HYPERLINK("https://leilaoonline.net/lote/detalhe/94759",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=HYPERLINK("https://leilaoonline.net/lote/detalhe/94760", "839")</f>
      </c>
      <c r="B161" s="4" t="s">
        <f>=HYPERLINK("https://leilaoonline.net/lote/detalhe/94760",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=HYPERLINK("https://leilaoonline.net/lote/detalhe/94761", "840")</f>
      </c>
      <c r="B162" s="4" t="s">
        <f>=HYPERLINK("https://leilaoonline.net/lote/detalhe/94761",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=HYPERLINK("https://leilaoonline.net/lote/detalhe/94768", "900")</f>
      </c>
      <c r="B163" s="4" t="s">
        <f>=HYPERLINK("https://leilaoonline.net/lote/detalhe/94768",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=HYPERLINK("https://leilaoonline.net/lote/detalhe/94769", "901")</f>
      </c>
      <c r="B164" s="4" t="s">
        <f>=HYPERLINK("https://leilaoonline.net/lote/detalhe/94769",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=HYPERLINK("https://leilaoonline.net/lote/detalhe/94772", "902")</f>
      </c>
      <c r="B165" s="4" t="s">
        <f>=HYPERLINK("https://leilaoonline.net/lote/detalhe/94772",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=HYPERLINK("https://leilaoonline.net/lote/detalhe/94773", "903")</f>
      </c>
      <c r="B166" s="4" t="s">
        <f>=HYPERLINK("https://leilaoonline.net/lote/detalhe/94773",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=HYPERLINK("https://leilaoonline.net/lote/detalhe/94775", "904")</f>
      </c>
      <c r="B167" s="4" t="s">
        <f>=HYPERLINK("https://leilaoonline.net/lote/detalhe/94775",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=HYPERLINK("https://leilaoonline.net/lote/detalhe/94777", "905")</f>
      </c>
      <c r="B168" s="4" t="s">
        <f>=HYPERLINK("https://leilaoonline.net/lote/detalhe/94777",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=HYPERLINK("https://leilaoonline.net/lote/detalhe/94816", "906")</f>
      </c>
      <c r="B169" s="4" t="s">
        <f>=HYPERLINK("https://leilaoonline.net/lote/detalhe/94816",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=HYPERLINK("https://leilaoonline.net/lote/detalhe/94820", "907")</f>
      </c>
      <c r="B170" s="4" t="s">
        <f>=HYPERLINK("https://leilaoonline.net/lote/detalhe/94820",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=HYPERLINK("https://leilaoonline.net/lote/detalhe/94825", "908")</f>
      </c>
      <c r="B171" s="4" t="s">
        <f>=HYPERLINK("https://leilaoonline.net/lote/detalhe/94825",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=HYPERLINK("https://leilaoonline.net/lote/detalhe/94830", "909")</f>
      </c>
      <c r="B172" s="4" t="s">
        <f>=HYPERLINK("https://leilaoonline.net/lote/detalhe/94830",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=HYPERLINK("https://leilaoonline.net/lote/detalhe/94858", "910")</f>
      </c>
      <c r="B173" s="4" t="s">
        <f>=HYPERLINK("https://leilaoonline.net/lote/detalhe/94858",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=HYPERLINK("https://leilaoonline.net/lote/detalhe/94861", "911")</f>
      </c>
      <c r="B174" s="4" t="s">
        <f>=HYPERLINK("https://leilaoonline.net/lote/detalhe/94861",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=HYPERLINK("https://leilaoonline.net/lote/detalhe/94868", "912")</f>
      </c>
      <c r="B175" s="4" t="s">
        <f>=HYPERLINK("https://leilaoonline.net/lote/detalhe/94868",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=HYPERLINK("https://leilaoonline.net/lote/detalhe/94869", "913")</f>
      </c>
      <c r="B176" s="4" t="s">
        <f>=HYPERLINK("https://leilaoonline.net/lote/detalhe/94869",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=HYPERLINK("https://leilaoonline.net/lote/detalhe/94890", "914")</f>
      </c>
      <c r="B177" s="4" t="s">
        <f>=HYPERLINK("https://leilaoonline.net/lote/detalhe/94890",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=HYPERLINK("https://leilaoonline.net/lote/detalhe/94891", "915")</f>
      </c>
      <c r="B178" s="4" t="s">
        <f>=HYPERLINK("https://leilaoonline.net/lote/detalhe/94891",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=HYPERLINK("https://leilaoonline.net/lote/detalhe/94892", "916")</f>
      </c>
      <c r="B179" s="4" t="s">
        <f>=HYPERLINK("https://leilaoonline.net/lote/detalhe/94892",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=HYPERLINK("https://leilaoonline.net/lote/detalhe/94893", "917")</f>
      </c>
      <c r="B180" s="4" t="s">
        <f>=HYPERLINK("https://leilaoonline.net/lote/detalhe/94893",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=HYPERLINK("https://leilaoonline.net/lote/detalhe/94894", "918")</f>
      </c>
      <c r="B181" s="4" t="s">
        <f>=HYPERLINK("https://leilaoonline.net/lote/detalhe/94894",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=HYPERLINK("https://leilaoonline.net/lote/detalhe/94897", "919")</f>
      </c>
      <c r="B182" s="4" t="s">
        <f>=HYPERLINK("https://leilaoonline.net/lote/detalhe/94897",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=HYPERLINK("https://leilaoonline.net/lote/detalhe/94899", "920")</f>
      </c>
      <c r="B183" s="4" t="s">
        <f>=HYPERLINK("https://leilaoonline.net/lote/detalhe/94899",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=HYPERLINK("https://leilaoonline.net/lote/detalhe/94900", "921")</f>
      </c>
      <c r="B184" s="4" t="s">
        <f>=HYPERLINK("https://leilaoonline.net/lote/detalhe/94900",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=HYPERLINK("https://leilaoonline.net/lote/detalhe/94904", "922")</f>
      </c>
      <c r="B185" s="4" t="s">
        <f>=HYPERLINK("https://leilaoonline.net/lote/detalhe/94904",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=HYPERLINK("https://leilaoonline.net/lote/detalhe/95016", "923")</f>
      </c>
      <c r="B186" s="4" t="s">
        <f>=HYPERLINK("https://leilaoonline.net/lote/detalhe/95016",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=HYPERLINK("https://leilaoonline.net/lote/detalhe/95022", "924")</f>
      </c>
      <c r="B187" s="4" t="s">
        <f>=HYPERLINK("https://leilaoonline.net/lote/detalhe/95022",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=HYPERLINK("https://leilaoonline.net/lote/detalhe/95024", "925")</f>
      </c>
      <c r="B188" s="4" t="s">
        <f>=HYPERLINK("https://leilaoonline.net/lote/detalhe/95024",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=HYPERLINK("https://leilaoonline.net/lote/detalhe/95136", "927")</f>
      </c>
      <c r="B189" s="4" t="s">
        <f>=HYPERLINK("https://leilaoonline.net/lote/detalhe/95136",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=HYPERLINK("https://leilaoonline.net/lote/detalhe/95137", "928")</f>
      </c>
      <c r="B190" s="4" t="s">
        <f>=HYPERLINK("https://leilaoonline.net/lote/detalhe/95137",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=HYPERLINK("https://leilaoonline.net/lote/detalhe/95138", "929")</f>
      </c>
      <c r="B191" s="4" t="s">
        <f>=HYPERLINK("https://leilaoonline.net/lote/detalhe/95138",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=HYPERLINK("https://leilaoonline.net/lote/detalhe/95139", "930")</f>
      </c>
      <c r="B192" s="4" t="s">
        <f>=HYPERLINK("https://leilaoonline.net/lote/detalhe/95139",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=HYPERLINK("https://leilaoonline.net/lote/detalhe/95147", "931")</f>
      </c>
      <c r="B193" s="4" t="s">
        <f>=HYPERLINK("https://leilaoonline.net/lote/detalhe/95147",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=HYPERLINK("https://leilaoonline.net/lote/detalhe/95176", "932")</f>
      </c>
      <c r="B194" s="4" t="s">
        <f>=HYPERLINK("https://leilaoonline.net/lote/detalhe/95176",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=HYPERLINK("https://leilaoonline.net/lote/detalhe/95177", "933")</f>
      </c>
      <c r="B195" s="4" t="s">
        <f>=HYPERLINK("https://leilaoonline.net/lote/detalhe/95177",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=HYPERLINK("https://leilaoonline.net/lote/detalhe/95178", "934")</f>
      </c>
      <c r="B196" s="4" t="s">
        <f>=HYPERLINK("https://leilaoonline.net/lote/detalhe/95178",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=HYPERLINK("https://leilaoonline.net/lote/detalhe/95184", "935")</f>
      </c>
      <c r="B197" s="4" t="s">
        <f>=HYPERLINK("https://leilaoonline.net/lote/detalhe/95184",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=HYPERLINK("https://leilaoonline.net/lote/detalhe/95186", "936")</f>
      </c>
      <c r="B198" s="4" t="s">
        <f>=HYPERLINK("https://leilaoonline.net/lote/detalhe/95186",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=HYPERLINK("https://leilaoonline.net/lote/detalhe/95187", "937")</f>
      </c>
      <c r="B199" s="4" t="s">
        <f>=HYPERLINK("https://leilaoonline.net/lote/detalhe/95187",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=HYPERLINK("https://leilaoonline.net/lote/detalhe/95188", "938")</f>
      </c>
      <c r="B200" s="4" t="s">
        <f>=HYPERLINK("https://leilaoonline.net/lote/detalhe/95188",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=HYPERLINK("https://leilaoonline.net/lote/detalhe/95189", "939")</f>
      </c>
      <c r="B201" s="4" t="s">
        <f>=HYPERLINK("https://leilaoonline.net/lote/detalhe/95189",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2026-04-14T23:52:34.00Z</dcterms:created>
  <dc:creator>Tellks Tecnologia</dc:creator>
  <cp:revision>0</cp:revision>
</cp:coreProperties>
</file>