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=HYPERLINK("https://leilaoonline.net/lote/detalhe/92571", "000")</f>
      </c>
      <c r="B11" s="4" t="s">
        <f>=HYPERLINK("https://leilaoonline.net/lote/detalhe/92571",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=HYPERLINK("https://leilaoonline.net/lote/detalhe/92572", "001")</f>
      </c>
      <c r="B12" s="4" t="s">
        <f>=HYPERLINK("https://leilaoonline.net/lote/detalhe/92572",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=HYPERLINK("https://leilaoonline.net/lote/detalhe/92520", "002")</f>
      </c>
      <c r="B13" s="4" t="s">
        <f>=HYPERLINK("https://leilaoonline.net/lote/detalhe/92520",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=HYPERLINK("https://leilaoonline.net/lote/detalhe/92521", "003")</f>
      </c>
      <c r="B14" s="4" t="s">
        <f>=HYPERLINK("https://leilaoonline.net/lote/detalhe/92521",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=HYPERLINK("https://leilaoonline.net/lote/detalhe/92576", "007")</f>
      </c>
      <c r="B15" s="4" t="s">
        <f>=HYPERLINK("https://leilaoonline.net/lote/detalhe/92576",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=HYPERLINK("https://leilaoonline.net/lote/detalhe/92577", "008")</f>
      </c>
      <c r="B16" s="4" t="s">
        <f>=HYPERLINK("https://leilaoonline.net/lote/detalhe/92577",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=HYPERLINK("https://leilaoonline.net/lote/detalhe/92828", "010")</f>
      </c>
      <c r="B17" s="4" t="s">
        <f>=HYPERLINK("https://leilaoonline.net/lote/detalhe/92828",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=HYPERLINK("https://leilaoonline.net/lote/detalhe/92495", "011")</f>
      </c>
      <c r="B18" s="4" t="s">
        <f>=HYPERLINK("https://leilaoonline.net/lote/detalhe/92495",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=HYPERLINK("https://leilaoonline.net/lote/detalhe/92496", "012")</f>
      </c>
      <c r="B19" s="4" t="s">
        <f>=HYPERLINK("https://leilaoonline.net/lote/detalhe/92496",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=HYPERLINK("https://leilaoonline.net/lote/detalhe/92499", "013")</f>
      </c>
      <c r="B20" s="4" t="s">
        <f>=HYPERLINK("https://leilaoonline.net/lote/detalhe/92499",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=HYPERLINK("https://leilaoonline.net/lote/detalhe/92498", "014")</f>
      </c>
      <c r="B21" s="4" t="s">
        <f>=HYPERLINK("https://leilaoonline.net/lote/detalhe/92498",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=HYPERLINK("https://leilaoonline.net/lote/detalhe/92535", "016")</f>
      </c>
      <c r="B22" s="4" t="s">
        <f>=HYPERLINK("https://leilaoonline.net/lote/detalhe/92535",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=HYPERLINK("https://leilaoonline.net/lote/detalhe/92536", "017")</f>
      </c>
      <c r="B23" s="4" t="s">
        <f>=HYPERLINK("https://leilaoonline.net/lote/detalhe/92536",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=HYPERLINK("https://leilaoonline.net/lote/detalhe/92569", "018")</f>
      </c>
      <c r="B24" s="4" t="s">
        <f>=HYPERLINK("https://leilaoonline.net/lote/detalhe/92569",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=HYPERLINK("https://leilaoonline.net/lote/detalhe/92503", "020")</f>
      </c>
      <c r="B25" s="4" t="s">
        <f>=HYPERLINK("https://leilaoonline.net/lote/detalhe/92503",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=HYPERLINK("https://leilaoonline.net/lote/detalhe/92505", "021")</f>
      </c>
      <c r="B26" s="4" t="s">
        <f>=HYPERLINK("https://leilaoonline.net/lote/detalhe/92505",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=HYPERLINK("https://leilaoonline.net/lote/detalhe/92504", "022")</f>
      </c>
      <c r="B27" s="4" t="s">
        <f>=HYPERLINK("https://leilaoonline.net/lote/detalhe/92504",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=HYPERLINK("https://leilaoonline.net/lote/detalhe/92548", "023")</f>
      </c>
      <c r="B28" s="4" t="s">
        <f>=HYPERLINK("https://leilaoonline.net/lote/detalhe/92548",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=HYPERLINK("https://leilaoonline.net/lote/detalhe/92547", "024")</f>
      </c>
      <c r="B29" s="4" t="s">
        <f>=HYPERLINK("https://leilaoonline.net/lote/detalhe/92547",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=HYPERLINK("https://leilaoonline.net/lote/detalhe/92506", "027")</f>
      </c>
      <c r="B30" s="4" t="s">
        <f>=HYPERLINK("https://leilaoonline.net/lote/detalhe/92506",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=HYPERLINK("https://leilaoonline.net/lote/detalhe/92502", "030")</f>
      </c>
      <c r="B31" s="4" t="s">
        <f>=HYPERLINK("https://leilaoonline.net/lote/detalhe/92502",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=HYPERLINK("https://leilaoonline.net/lote/detalhe/92501", "031")</f>
      </c>
      <c r="B32" s="4" t="s">
        <f>=HYPERLINK("https://leilaoonline.net/lote/detalhe/92501",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=HYPERLINK("https://leilaoonline.net/lote/detalhe/92524", "041")</f>
      </c>
      <c r="B33" s="4" t="s">
        <f>=HYPERLINK("https://leilaoonline.net/lote/detalhe/92524",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=HYPERLINK("https://leilaoonline.net/lote/detalhe/92525", "042")</f>
      </c>
      <c r="B34" s="4" t="s">
        <f>=HYPERLINK("https://leilaoonline.net/lote/detalhe/92525",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=HYPERLINK("https://leilaoonline.net/lote/detalhe/92526", "043")</f>
      </c>
      <c r="B35" s="4" t="s">
        <f>=HYPERLINK("https://leilaoonline.net/lote/detalhe/92526",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=HYPERLINK("https://leilaoonline.net/lote/detalhe/92549", "103")</f>
      </c>
      <c r="B36" s="4" t="s">
        <f>=HYPERLINK("https://leilaoonline.net/lote/detalhe/92549",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=HYPERLINK("https://leilaoonline.net/lote/detalhe/92550", "105")</f>
      </c>
      <c r="B37" s="4" t="s">
        <f>=HYPERLINK("https://leilaoonline.net/lote/detalhe/92550",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=HYPERLINK("https://leilaoonline.net/lote/detalhe/92551", "106")</f>
      </c>
      <c r="B38" s="4" t="s">
        <f>=HYPERLINK("https://leilaoonline.net/lote/detalhe/92551",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=HYPERLINK("https://leilaoonline.net/lote/detalhe/92530", "113")</f>
      </c>
      <c r="B39" s="4" t="s">
        <f>=HYPERLINK("https://leilaoonline.net/lote/detalhe/92530",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=HYPERLINK("https://leilaoonline.net/lote/detalhe/92531", "114")</f>
      </c>
      <c r="B40" s="4" t="s">
        <f>=HYPERLINK("https://leilaoonline.net/lote/detalhe/92531",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=HYPERLINK("https://leilaoonline.net/lote/detalhe/92529", "116")</f>
      </c>
      <c r="B41" s="4" t="s">
        <f>=HYPERLINK("https://leilaoonline.net/lote/detalhe/92529",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=HYPERLINK("https://leilaoonline.net/lote/detalhe/92532", "117")</f>
      </c>
      <c r="B42" s="4" t="s">
        <f>=HYPERLINK("https://leilaoonline.net/lote/detalhe/92532",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=HYPERLINK("https://leilaoonline.net/lote/detalhe/92533", "118")</f>
      </c>
      <c r="B43" s="4" t="s">
        <f>=HYPERLINK("https://leilaoonline.net/lote/detalhe/92533",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=HYPERLINK("https://leilaoonline.net/lote/detalhe/92553", "121")</f>
      </c>
      <c r="B44" s="4" t="s">
        <f>=HYPERLINK("https://leilaoonline.net/lote/detalhe/92553",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=HYPERLINK("https://leilaoonline.net/lote/detalhe/92538", "123")</f>
      </c>
      <c r="B45" s="4" t="s">
        <f>=HYPERLINK("https://leilaoonline.net/lote/detalhe/92538",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=HYPERLINK("https://leilaoonline.net/lote/detalhe/92555", "124")</f>
      </c>
      <c r="B46" s="4" t="s">
        <f>=HYPERLINK("https://leilaoonline.net/lote/detalhe/92555",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=HYPERLINK("https://leilaoonline.net/lote/detalhe/92554", "125")</f>
      </c>
      <c r="B47" s="4" t="s">
        <f>=HYPERLINK("https://leilaoonline.net/lote/detalhe/92554",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=HYPERLINK("https://leilaoonline.net/lote/detalhe/92557", "126")</f>
      </c>
      <c r="B48" s="4" t="s">
        <f>=HYPERLINK("https://leilaoonline.net/lote/detalhe/92557",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=HYPERLINK("https://leilaoonline.net/lote/detalhe/92537", "127")</f>
      </c>
      <c r="B49" s="4" t="s">
        <f>=HYPERLINK("https://leilaoonline.net/lote/detalhe/92537",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=HYPERLINK("https://leilaoonline.net/lote/detalhe/92545", "128")</f>
      </c>
      <c r="B50" s="4" t="s">
        <f>=HYPERLINK("https://leilaoonline.net/lote/detalhe/92545",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=HYPERLINK("https://leilaoonline.net/lote/detalhe/92546", "129")</f>
      </c>
      <c r="B51" s="4" t="s">
        <f>=HYPERLINK("https://leilaoonline.net/lote/detalhe/92546",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=HYPERLINK("https://leilaoonline.net/lote/detalhe/92556", "130")</f>
      </c>
      <c r="B52" s="4" t="s">
        <f>=HYPERLINK("https://leilaoonline.net/lote/detalhe/92556",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=HYPERLINK("https://leilaoonline.net/lote/detalhe/92570", "132")</f>
      </c>
      <c r="B53" s="4" t="s">
        <f>=HYPERLINK("https://leilaoonline.net/lote/detalhe/92570",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=HYPERLINK("https://leilaoonline.net/lote/detalhe/92574", "133")</f>
      </c>
      <c r="B54" s="4" t="s">
        <f>=HYPERLINK("https://leilaoonline.net/lote/detalhe/92574",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=HYPERLINK("https://leilaoonline.net/lote/detalhe/92575", "134")</f>
      </c>
      <c r="B55" s="4" t="s">
        <f>=HYPERLINK("https://leilaoonline.net/lote/detalhe/92575",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=HYPERLINK("https://leilaoonline.net/lote/detalhe/92944", "135")</f>
      </c>
      <c r="B56" s="4" t="s">
        <f>=HYPERLINK("https://leilaoonline.net/lote/detalhe/92944",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=HYPERLINK("https://leilaoonline.net/lote/detalhe/92942", "136")</f>
      </c>
      <c r="B57" s="4" t="s">
        <f>=HYPERLINK("https://leilaoonline.net/lote/detalhe/92942",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=HYPERLINK("https://leilaoonline.net/lote/detalhe/92940", "137")</f>
      </c>
      <c r="B58" s="4" t="s">
        <f>=HYPERLINK("https://leilaoonline.net/lote/detalhe/92940",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=HYPERLINK("https://leilaoonline.net/lote/detalhe/92943", "138")</f>
      </c>
      <c r="B59" s="4" t="s">
        <f>=HYPERLINK("https://leilaoonline.net/lote/detalhe/92943",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=HYPERLINK("https://leilaoonline.net/lote/detalhe/92945", "139")</f>
      </c>
      <c r="B60" s="4" t="s">
        <f>=HYPERLINK("https://leilaoonline.net/lote/detalhe/92945",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=HYPERLINK("https://leilaoonline.net/lote/detalhe/92941", "140")</f>
      </c>
      <c r="B61" s="4" t="s">
        <f>=HYPERLINK("https://leilaoonline.net/lote/detalhe/92941",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=HYPERLINK("https://leilaoonline.net/lote/detalhe/92541", "203")</f>
      </c>
      <c r="B62" s="4" t="s">
        <f>=HYPERLINK("https://leilaoonline.net/lote/detalhe/92541",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=HYPERLINK("https://leilaoonline.net/lote/detalhe/92544", "204")</f>
      </c>
      <c r="B63" s="4" t="s">
        <f>=HYPERLINK("https://leilaoonline.net/lote/detalhe/92544",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=HYPERLINK("https://leilaoonline.net/lote/detalhe/92540", "205")</f>
      </c>
      <c r="B64" s="4" t="s">
        <f>=HYPERLINK("https://leilaoonline.net/lote/detalhe/92540",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=HYPERLINK("https://leilaoonline.net/lote/detalhe/92542", "206")</f>
      </c>
      <c r="B65" s="4" t="s">
        <f>=HYPERLINK("https://leilaoonline.net/lote/detalhe/92542",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=HYPERLINK("https://leilaoonline.net/lote/detalhe/92539", "207")</f>
      </c>
      <c r="B66" s="4" t="s">
        <f>=HYPERLINK("https://leilaoonline.net/lote/detalhe/92539",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=HYPERLINK("https://leilaoonline.net/lote/detalhe/92543", "208")</f>
      </c>
      <c r="B67" s="4" t="s">
        <f>=HYPERLINK("https://leilaoonline.net/lote/detalhe/92543",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=HYPERLINK("https://leilaoonline.net/lote/detalhe/92528", "250")</f>
      </c>
      <c r="B68" s="4" t="s">
        <f>=HYPERLINK("https://leilaoonline.net/lote/detalhe/92528",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=HYPERLINK("https://leilaoonline.net/lote/detalhe/92509", "252")</f>
      </c>
      <c r="B69" s="4" t="s">
        <f>=HYPERLINK("https://leilaoonline.net/lote/detalhe/92509",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=HYPERLINK("https://leilaoonline.net/lote/detalhe/92510", "253")</f>
      </c>
      <c r="B70" s="4" t="s">
        <f>=HYPERLINK("https://leilaoonline.net/lote/detalhe/92510",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=HYPERLINK("https://leilaoonline.net/lote/detalhe/92534", "254")</f>
      </c>
      <c r="B71" s="4" t="s">
        <f>=HYPERLINK("https://leilaoonline.net/lote/detalhe/92534",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=HYPERLINK("https://leilaoonline.net/lote/detalhe/92497", "303")</f>
      </c>
      <c r="B72" s="4" t="s">
        <f>=HYPERLINK("https://leilaoonline.net/lote/detalhe/92497",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=HYPERLINK("https://leilaoonline.net/lote/detalhe/92527", "325")</f>
      </c>
      <c r="B73" s="4" t="s">
        <f>=HYPERLINK("https://leilaoonline.net/lote/detalhe/92527",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=HYPERLINK("https://leilaoonline.net/lote/detalhe/92561", "326")</f>
      </c>
      <c r="B74" s="4" t="s">
        <f>=HYPERLINK("https://leilaoonline.net/lote/detalhe/92561",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=HYPERLINK("https://leilaoonline.net/lote/detalhe/92564", "327")</f>
      </c>
      <c r="B75" s="4" t="s">
        <f>=HYPERLINK("https://leilaoonline.net/lote/detalhe/92564",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=HYPERLINK("https://leilaoonline.net/lote/detalhe/92563", "328")</f>
      </c>
      <c r="B76" s="4" t="s">
        <f>=HYPERLINK("https://leilaoonline.net/lote/detalhe/92563",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=HYPERLINK("https://leilaoonline.net/lote/detalhe/92567", "329")</f>
      </c>
      <c r="B77" s="4" t="s">
        <f>=HYPERLINK("https://leilaoonline.net/lote/detalhe/92567",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=HYPERLINK("https://leilaoonline.net/lote/detalhe/92560", "330")</f>
      </c>
      <c r="B78" s="4" t="s">
        <f>=HYPERLINK("https://leilaoonline.net/lote/detalhe/92560",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=HYPERLINK("https://leilaoonline.net/lote/detalhe/92558", "331")</f>
      </c>
      <c r="B79" s="4" t="s">
        <f>=HYPERLINK("https://leilaoonline.net/lote/detalhe/92558",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=HYPERLINK("https://leilaoonline.net/lote/detalhe/92562", "332")</f>
      </c>
      <c r="B80" s="4" t="s">
        <f>=HYPERLINK("https://leilaoonline.net/lote/detalhe/92562",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=HYPERLINK("https://leilaoonline.net/lote/detalhe/92559", "333")</f>
      </c>
      <c r="B81" s="4" t="s">
        <f>=HYPERLINK("https://leilaoonline.net/lote/detalhe/92559",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=HYPERLINK("https://leilaoonline.net/lote/detalhe/92565", "334")</f>
      </c>
      <c r="B82" s="4" t="s">
        <f>=HYPERLINK("https://leilaoonline.net/lote/detalhe/92565",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=HYPERLINK("https://leilaoonline.net/lote/detalhe/92566", "335")</f>
      </c>
      <c r="B83" s="4" t="s">
        <f>=HYPERLINK("https://leilaoonline.net/lote/detalhe/92566",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=HYPERLINK("https://leilaoonline.net/lote/detalhe/93515", "336")</f>
      </c>
      <c r="B84" s="4" t="s">
        <f>=HYPERLINK("https://leilaoonline.net/lote/detalhe/93515",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=HYPERLINK("https://leilaoonline.net/lote/detalhe/93516", "337")</f>
      </c>
      <c r="B85" s="4" t="s">
        <f>=HYPERLINK("https://leilaoonline.net/lote/detalhe/93516",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=HYPERLINK("https://leilaoonline.net/lote/detalhe/93517", "338")</f>
      </c>
      <c r="B86" s="4" t="s">
        <f>=HYPERLINK("https://leilaoonline.net/lote/detalhe/93517",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=HYPERLINK("https://leilaoonline.net/lote/detalhe/92500", "342")</f>
      </c>
      <c r="B87" s="4" t="s">
        <f>=HYPERLINK("https://leilaoonline.net/lote/detalhe/92500",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=HYPERLINK("https://leilaoonline.net/lote/detalhe/92507", "343")</f>
      </c>
      <c r="B88" s="4" t="s">
        <f>=HYPERLINK("https://leilaoonline.net/lote/detalhe/92507",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=HYPERLINK("https://leilaoonline.net/lote/detalhe/92516", "1209")</f>
      </c>
      <c r="B89" s="4" t="s">
        <f>=HYPERLINK("https://leilaoonline.net/lote/detalhe/92516",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=HYPERLINK("https://leilaoonline.net/lote/detalhe/92514", "1213")</f>
      </c>
      <c r="B90" s="4" t="s">
        <f>=HYPERLINK("https://leilaoonline.net/lote/detalhe/92514",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=HYPERLINK("https://leilaoonline.net/lote/detalhe/92513", "1214")</f>
      </c>
      <c r="B91" s="4" t="s">
        <f>=HYPERLINK("https://leilaoonline.net/lote/detalhe/92513",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=HYPERLINK("https://leilaoonline.net/lote/detalhe/92515", "1215")</f>
      </c>
      <c r="B92" s="4" t="s">
        <f>=HYPERLINK("https://leilaoonline.net/lote/detalhe/92515",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=HYPERLINK("https://leilaoonline.net/lote/detalhe/92517", "1216")</f>
      </c>
      <c r="B93" s="4" t="s">
        <f>=HYPERLINK("https://leilaoonline.net/lote/detalhe/92517",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=HYPERLINK("https://leilaoonline.net/lote/detalhe/92518", "1217")</f>
      </c>
      <c r="B94" s="4" t="s">
        <f>=HYPERLINK("https://leilaoonline.net/lote/detalhe/92518",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=HYPERLINK("https://leilaoonline.net/lote/detalhe/92511", "1220")</f>
      </c>
      <c r="B95" s="4" t="s">
        <f>=HYPERLINK("https://leilaoonline.net/lote/detalhe/92511",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=HYPERLINK("https://leilaoonline.net/lote/detalhe/92512", "1222")</f>
      </c>
      <c r="B96" s="4" t="s">
        <f>=HYPERLINK("https://leilaoonline.net/lote/detalhe/92512",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=HYPERLINK("https://leilaoonline.net/lote/detalhe/92519", "1226")</f>
      </c>
      <c r="B97" s="4" t="s">
        <f>=HYPERLINK("https://leilaoonline.net/lote/detalhe/92519",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2026-06-14T23:22:10.00Z</dcterms:created>
  <dc:creator>Tellks Tecnologia</dc:creator>
  <cp:revision>0</cp:revision>
</cp:coreProperties>
</file>