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=HYPERLINK("https://leilaoonline.net/lote/detalhe/89175", "001")</f>
      </c>
      <c r="B11" s="4" t="s">
        <f>=HYPERLINK("https://leilaoonline.net/lote/detalhe/89175",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=HYPERLINK("https://leilaoonline.net/lote/detalhe/89178", "002")</f>
      </c>
      <c r="B12" s="4" t="s">
        <f>=HYPERLINK("https://leilaoonline.net/lote/detalhe/89178",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=HYPERLINK("https://leilaoonline.net/lote/detalhe/89176", "003")</f>
      </c>
      <c r="B13" s="4" t="s">
        <f>=HYPERLINK("https://leilaoonline.net/lote/detalhe/89176",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=HYPERLINK("https://leilaoonline.net/lote/detalhe/89177", "004")</f>
      </c>
      <c r="B14" s="4" t="s">
        <f>=HYPERLINK("https://leilaoonline.net/lote/detalhe/89177",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=HYPERLINK("https://leilaoonline.net/lote/detalhe/89190", "005")</f>
      </c>
      <c r="B15" s="4" t="s">
        <f>=HYPERLINK("https://leilaoonline.net/lote/detalhe/89190",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=HYPERLINK("https://leilaoonline.net/lote/detalhe/89205", "006")</f>
      </c>
      <c r="B16" s="4" t="s">
        <f>=HYPERLINK("https://leilaoonline.net/lote/detalhe/89205",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=HYPERLINK("https://leilaoonline.net/lote/detalhe/89217", "007")</f>
      </c>
      <c r="B17" s="4" t="s">
        <f>=HYPERLINK("https://leilaoonline.net/lote/detalhe/89217",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=HYPERLINK("https://leilaoonline.net/lote/detalhe/89214", "008")</f>
      </c>
      <c r="B18" s="4" t="s">
        <f>=HYPERLINK("https://leilaoonline.net/lote/detalhe/89214",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=HYPERLINK("https://leilaoonline.net/lote/detalhe/89197", "009")</f>
      </c>
      <c r="B19" s="4" t="s">
        <f>=HYPERLINK("https://leilaoonline.net/lote/detalhe/89197",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=HYPERLINK("https://leilaoonline.net/lote/detalhe/89207", "010")</f>
      </c>
      <c r="B20" s="4" t="s">
        <f>=HYPERLINK("https://leilaoonline.net/lote/detalhe/89207",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=HYPERLINK("https://leilaoonline.net/lote/detalhe/89179", "011")</f>
      </c>
      <c r="B21" s="4" t="s">
        <f>=HYPERLINK("https://leilaoonline.net/lote/detalhe/89179",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=HYPERLINK("https://leilaoonline.net/lote/detalhe/89228", "012")</f>
      </c>
      <c r="B22" s="4" t="s">
        <f>=HYPERLINK("https://leilaoonline.net/lote/detalhe/89228",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=HYPERLINK("https://leilaoonline.net/lote/detalhe/89199", "013")</f>
      </c>
      <c r="B23" s="4" t="s">
        <f>=HYPERLINK("https://leilaoonline.net/lote/detalhe/89199",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=HYPERLINK("https://leilaoonline.net/lote/detalhe/89184", "014")</f>
      </c>
      <c r="B24" s="4" t="s">
        <f>=HYPERLINK("https://leilaoonline.net/lote/detalhe/89184",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=HYPERLINK("https://leilaoonline.net/lote/detalhe/89224", "015")</f>
      </c>
      <c r="B25" s="4" t="s">
        <f>=HYPERLINK("https://leilaoonline.net/lote/detalhe/89224",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=HYPERLINK("https://leilaoonline.net/lote/detalhe/89233", "016")</f>
      </c>
      <c r="B26" s="4" t="s">
        <f>=HYPERLINK("https://leilaoonline.net/lote/detalhe/89233",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=HYPERLINK("https://leilaoonline.net/lote/detalhe/89200", "017")</f>
      </c>
      <c r="B27" s="4" t="s">
        <f>=HYPERLINK("https://leilaoonline.net/lote/detalhe/89200",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=HYPERLINK("https://leilaoonline.net/lote/detalhe/89202", "018")</f>
      </c>
      <c r="B28" s="4" t="s">
        <f>=HYPERLINK("https://leilaoonline.net/lote/detalhe/89202",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=HYPERLINK("https://leilaoonline.net/lote/detalhe/89186", "019")</f>
      </c>
      <c r="B29" s="4" t="s">
        <f>=HYPERLINK("https://leilaoonline.net/lote/detalhe/89186",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=HYPERLINK("https://leilaoonline.net/lote/detalhe/89206", "020")</f>
      </c>
      <c r="B30" s="4" t="s">
        <f>=HYPERLINK("https://leilaoonline.net/lote/detalhe/89206",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=HYPERLINK("https://leilaoonline.net/lote/detalhe/89212", "021")</f>
      </c>
      <c r="B31" s="4" t="s">
        <f>=HYPERLINK("https://leilaoonline.net/lote/detalhe/89212",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=HYPERLINK("https://leilaoonline.net/lote/detalhe/89193", "022")</f>
      </c>
      <c r="B32" s="4" t="s">
        <f>=HYPERLINK("https://leilaoonline.net/lote/detalhe/89193",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=HYPERLINK("https://leilaoonline.net/lote/detalhe/89204", "023")</f>
      </c>
      <c r="B33" s="4" t="s">
        <f>=HYPERLINK("https://leilaoonline.net/lote/detalhe/89204",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=HYPERLINK("https://leilaoonline.net/lote/detalhe/89196", "024")</f>
      </c>
      <c r="B34" s="4" t="s">
        <f>=HYPERLINK("https://leilaoonline.net/lote/detalhe/89196",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=HYPERLINK("https://leilaoonline.net/lote/detalhe/89210", "025")</f>
      </c>
      <c r="B35" s="4" t="s">
        <f>=HYPERLINK("https://leilaoonline.net/lote/detalhe/89210",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=HYPERLINK("https://leilaoonline.net/lote/detalhe/89216", "026")</f>
      </c>
      <c r="B36" s="4" t="s">
        <f>=HYPERLINK("https://leilaoonline.net/lote/detalhe/89216",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=HYPERLINK("https://leilaoonline.net/lote/detalhe/89181", "027")</f>
      </c>
      <c r="B37" s="4" t="s">
        <f>=HYPERLINK("https://leilaoonline.net/lote/detalhe/89181",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=HYPERLINK("https://leilaoonline.net/lote/detalhe/89215", "028")</f>
      </c>
      <c r="B38" s="4" t="s">
        <f>=HYPERLINK("https://leilaoonline.net/lote/detalhe/89215",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=HYPERLINK("https://leilaoonline.net/lote/detalhe/89185", "029")</f>
      </c>
      <c r="B39" s="4" t="s">
        <f>=HYPERLINK("https://leilaoonline.net/lote/detalhe/89185",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=HYPERLINK("https://leilaoonline.net/lote/detalhe/89232", "030")</f>
      </c>
      <c r="B40" s="4" t="s">
        <f>=HYPERLINK("https://leilaoonline.net/lote/detalhe/89232",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=HYPERLINK("https://leilaoonline.net/lote/detalhe/89189", "031")</f>
      </c>
      <c r="B41" s="4" t="s">
        <f>=HYPERLINK("https://leilaoonline.net/lote/detalhe/89189",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2026-05-24T09:10:56.00Z</dcterms:created>
  <dc:creator>Tellks Tecnologia</dc:creator>
  <cp:revision>0</cp:revision>
</cp:coreProperties>
</file>