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=HYPERLINK("https://leilaoonline.net/lote/detalhe/88841", "001")</f>
      </c>
      <c r="B11" s="4" t="s">
        <f>=HYPERLINK("https://leilaoonline.net/lote/detalhe/88841",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=HYPERLINK("https://leilaoonline.net/lote/detalhe/88840", "002")</f>
      </c>
      <c r="B12" s="4" t="s">
        <f>=HYPERLINK("https://leilaoonline.net/lote/detalhe/88840",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=HYPERLINK("https://leilaoonline.net/lote/detalhe/88844", "003")</f>
      </c>
      <c r="B13" s="4" t="s">
        <f>=HYPERLINK("https://leilaoonline.net/lote/detalhe/88844",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=HYPERLINK("https://leilaoonline.net/lote/detalhe/88854", "004")</f>
      </c>
      <c r="B14" s="4" t="s">
        <f>=HYPERLINK("https://leilaoonline.net/lote/detalhe/88854",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=HYPERLINK("https://leilaoonline.net/lote/detalhe/88862", "005")</f>
      </c>
      <c r="B15" s="4" t="s">
        <f>=HYPERLINK("https://leilaoonline.net/lote/detalhe/88862",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=HYPERLINK("https://leilaoonline.net/lote/detalhe/88858", "006")</f>
      </c>
      <c r="B16" s="4" t="s">
        <f>=HYPERLINK("https://leilaoonline.net/lote/detalhe/88858",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=HYPERLINK("https://leilaoonline.net/lote/detalhe/88848", "007")</f>
      </c>
      <c r="B17" s="4" t="s">
        <f>=HYPERLINK("https://leilaoonline.net/lote/detalhe/88848",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=HYPERLINK("https://leilaoonline.net/lote/detalhe/88847", "008")</f>
      </c>
      <c r="B18" s="4" t="s">
        <f>=HYPERLINK("https://leilaoonline.net/lote/detalhe/88847",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=HYPERLINK("https://leilaoonline.net/lote/detalhe/88842", "009")</f>
      </c>
      <c r="B19" s="4" t="s">
        <f>=HYPERLINK("https://leilaoonline.net/lote/detalhe/88842",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=HYPERLINK("https://leilaoonline.net/lote/detalhe/88861", "010")</f>
      </c>
      <c r="B20" s="4" t="s">
        <f>=HYPERLINK("https://leilaoonline.net/lote/detalhe/88861",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=HYPERLINK("https://leilaoonline.net/lote/detalhe/88856", "011")</f>
      </c>
      <c r="B21" s="4" t="s">
        <f>=HYPERLINK("https://leilaoonline.net/lote/detalhe/88856",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=HYPERLINK("https://leilaoonline.net/lote/detalhe/88857", "012")</f>
      </c>
      <c r="B22" s="4" t="s">
        <f>=HYPERLINK("https://leilaoonline.net/lote/detalhe/88857",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=HYPERLINK("https://leilaoonline.net/lote/detalhe/88850", "013")</f>
      </c>
      <c r="B23" s="4" t="s">
        <f>=HYPERLINK("https://leilaoonline.net/lote/detalhe/88850",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=HYPERLINK("https://leilaoonline.net/lote/detalhe/88851", "014")</f>
      </c>
      <c r="B24" s="4" t="s">
        <f>=HYPERLINK("https://leilaoonline.net/lote/detalhe/88851",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=HYPERLINK("https://leilaoonline.net/lote/detalhe/88845", "015")</f>
      </c>
      <c r="B25" s="4" t="s">
        <f>=HYPERLINK("https://leilaoonline.net/lote/detalhe/88845",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=HYPERLINK("https://leilaoonline.net/lote/detalhe/88843", "016")</f>
      </c>
      <c r="B26" s="4" t="s">
        <f>=HYPERLINK("https://leilaoonline.net/lote/detalhe/88843",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=HYPERLINK("https://leilaoonline.net/lote/detalhe/88852", "017")</f>
      </c>
      <c r="B27" s="4" t="s">
        <f>=HYPERLINK("https://leilaoonline.net/lote/detalhe/88852",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=HYPERLINK("https://leilaoonline.net/lote/detalhe/88846", "018")</f>
      </c>
      <c r="B28" s="4" t="s">
        <f>=HYPERLINK("https://leilaoonline.net/lote/detalhe/88846",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=HYPERLINK("https://leilaoonline.net/lote/detalhe/88859", "019")</f>
      </c>
      <c r="B29" s="4" t="s">
        <f>=HYPERLINK("https://leilaoonline.net/lote/detalhe/88859",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=HYPERLINK("https://leilaoonline.net/lote/detalhe/88860", "020")</f>
      </c>
      <c r="B30" s="4" t="s">
        <f>=HYPERLINK("https://leilaoonline.net/lote/detalhe/88860",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=HYPERLINK("https://leilaoonline.net/lote/detalhe/88853", "021")</f>
      </c>
      <c r="B31" s="4" t="s">
        <f>=HYPERLINK("https://leilaoonline.net/lote/detalhe/88853",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=HYPERLINK("https://leilaoonline.net/lote/detalhe/88849", "022")</f>
      </c>
      <c r="B32" s="4" t="s">
        <f>=HYPERLINK("https://leilaoonline.net/lote/detalhe/88849",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=HYPERLINK("https://leilaoonline.net/lote/detalhe/88855", "023")</f>
      </c>
      <c r="B33" s="4" t="s">
        <f>=HYPERLINK("https://leilaoonline.net/lote/detalhe/88855",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=HYPERLINK("https://leilaoonline.net/lote/detalhe/88863", "024")</f>
      </c>
      <c r="B34" s="4" t="s">
        <f>=HYPERLINK("https://leilaoonline.net/lote/detalhe/88863",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=HYPERLINK("https://leilaoonline.net/lote/detalhe/88864", "025")</f>
      </c>
      <c r="B35" s="4" t="s">
        <f>=HYPERLINK("https://leilaoonline.net/lote/detalhe/88864",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=HYPERLINK("https://leilaoonline.net/lote/detalhe/88865", "026")</f>
      </c>
      <c r="B36" s="4" t="s">
        <f>=HYPERLINK("https://leilaoonline.net/lote/detalhe/88865",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=HYPERLINK("https://leilaoonline.net/lote/detalhe/88867", "027")</f>
      </c>
      <c r="B37" s="4" t="s">
        <f>=HYPERLINK("https://leilaoonline.net/lote/detalhe/88867",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=HYPERLINK("https://leilaoonline.net/lote/detalhe/88870", "029")</f>
      </c>
      <c r="B38" s="4" t="s">
        <f>=HYPERLINK("https://leilaoonline.net/lote/detalhe/88870",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=HYPERLINK("https://leilaoonline.net/lote/detalhe/88869", "030")</f>
      </c>
      <c r="B39" s="4" t="s">
        <f>=HYPERLINK("https://leilaoonline.net/lote/detalhe/88869",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=HYPERLINK("https://leilaoonline.net/lote/detalhe/88871", "031")</f>
      </c>
      <c r="B40" s="4" t="s">
        <f>=HYPERLINK("https://leilaoonline.net/lote/detalhe/88871",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=HYPERLINK("https://leilaoonline.net/lote/detalhe/88868", "032")</f>
      </c>
      <c r="B41" s="4" t="s">
        <f>=HYPERLINK("https://leilaoonline.net/lote/detalhe/88868",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=HYPERLINK("https://leilaoonline.net/lote/detalhe/88872", "033")</f>
      </c>
      <c r="B42" s="4" t="s">
        <f>=HYPERLINK("https://leilaoonline.net/lote/detalhe/88872",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=HYPERLINK("https://leilaoonline.net/lote/detalhe/88875", "034")</f>
      </c>
      <c r="B43" s="4" t="s">
        <f>=HYPERLINK("https://leilaoonline.net/lote/detalhe/88875",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=HYPERLINK("https://leilaoonline.net/lote/detalhe/88873", "035")</f>
      </c>
      <c r="B44" s="4" t="s">
        <f>=HYPERLINK("https://leilaoonline.net/lote/detalhe/88873",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=HYPERLINK("https://leilaoonline.net/lote/detalhe/88874", "036")</f>
      </c>
      <c r="B45" s="4" t="s">
        <f>=HYPERLINK("https://leilaoonline.net/lote/detalhe/88874",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=HYPERLINK("https://leilaoonline.net/lote/detalhe/88880", "037")</f>
      </c>
      <c r="B46" s="4" t="s">
        <f>=HYPERLINK("https://leilaoonline.net/lote/detalhe/88880",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=HYPERLINK("https://leilaoonline.net/lote/detalhe/88878", "038")</f>
      </c>
      <c r="B47" s="4" t="s">
        <f>=HYPERLINK("https://leilaoonline.net/lote/detalhe/88878",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=HYPERLINK("https://leilaoonline.net/lote/detalhe/88879", "039")</f>
      </c>
      <c r="B48" s="4" t="s">
        <f>=HYPERLINK("https://leilaoonline.net/lote/detalhe/88879",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=HYPERLINK("https://leilaoonline.net/lote/detalhe/88876", "040")</f>
      </c>
      <c r="B49" s="4" t="s">
        <f>=HYPERLINK("https://leilaoonline.net/lote/detalhe/88876",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=HYPERLINK("https://leilaoonline.net/lote/detalhe/88877", "041")</f>
      </c>
      <c r="B50" s="4" t="s">
        <f>=HYPERLINK("https://leilaoonline.net/lote/detalhe/88877",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=HYPERLINK("https://leilaoonline.net/lote/detalhe/88890", "042")</f>
      </c>
      <c r="B51" s="4" t="s">
        <f>=HYPERLINK("https://leilaoonline.net/lote/detalhe/88890",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=HYPERLINK("https://leilaoonline.net/lote/detalhe/88891", "043")</f>
      </c>
      <c r="B52" s="4" t="s">
        <f>=HYPERLINK("https://leilaoonline.net/lote/detalhe/88891",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=HYPERLINK("https://leilaoonline.net/lote/detalhe/88894", "044")</f>
      </c>
      <c r="B53" s="4" t="s">
        <f>=HYPERLINK("https://leilaoonline.net/lote/detalhe/88894",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=HYPERLINK("https://leilaoonline.net/lote/detalhe/88883", "045")</f>
      </c>
      <c r="B54" s="4" t="s">
        <f>=HYPERLINK("https://leilaoonline.net/lote/detalhe/88883",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=HYPERLINK("https://leilaoonline.net/lote/detalhe/88881", "046")</f>
      </c>
      <c r="B55" s="4" t="s">
        <f>=HYPERLINK("https://leilaoonline.net/lote/detalhe/88881",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=HYPERLINK("https://leilaoonline.net/lote/detalhe/88885", "047")</f>
      </c>
      <c r="B56" s="4" t="s">
        <f>=HYPERLINK("https://leilaoonline.net/lote/detalhe/88885",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=HYPERLINK("https://leilaoonline.net/lote/detalhe/88882", "048")</f>
      </c>
      <c r="B57" s="4" t="s">
        <f>=HYPERLINK("https://leilaoonline.net/lote/detalhe/88882",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=HYPERLINK("https://leilaoonline.net/lote/detalhe/88888", "049")</f>
      </c>
      <c r="B58" s="4" t="s">
        <f>=HYPERLINK("https://leilaoonline.net/lote/detalhe/88888",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=HYPERLINK("https://leilaoonline.net/lote/detalhe/88886", "050")</f>
      </c>
      <c r="B59" s="4" t="s">
        <f>=HYPERLINK("https://leilaoonline.net/lote/detalhe/88886",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=HYPERLINK("https://leilaoonline.net/lote/detalhe/88889", "051")</f>
      </c>
      <c r="B60" s="4" t="s">
        <f>=HYPERLINK("https://leilaoonline.net/lote/detalhe/88889",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=HYPERLINK("https://leilaoonline.net/lote/detalhe/88895", "052")</f>
      </c>
      <c r="B61" s="4" t="s">
        <f>=HYPERLINK("https://leilaoonline.net/lote/detalhe/88895",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=HYPERLINK("https://leilaoonline.net/lote/detalhe/88887", "053")</f>
      </c>
      <c r="B62" s="4" t="s">
        <f>=HYPERLINK("https://leilaoonline.net/lote/detalhe/88887",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=HYPERLINK("https://leilaoonline.net/lote/detalhe/88896", "054")</f>
      </c>
      <c r="B63" s="4" t="s">
        <f>=HYPERLINK("https://leilaoonline.net/lote/detalhe/88896",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=HYPERLINK("https://leilaoonline.net/lote/detalhe/88893", "055")</f>
      </c>
      <c r="B64" s="4" t="s">
        <f>=HYPERLINK("https://leilaoonline.net/lote/detalhe/88893",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=HYPERLINK("https://leilaoonline.net/lote/detalhe/88892", "056")</f>
      </c>
      <c r="B65" s="4" t="s">
        <f>=HYPERLINK("https://leilaoonline.net/lote/detalhe/88892",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=HYPERLINK("https://leilaoonline.net/lote/detalhe/88884", "058")</f>
      </c>
      <c r="B66" s="4" t="s">
        <f>=HYPERLINK("https://leilaoonline.net/lote/detalhe/88884",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=HYPERLINK("https://leilaoonline.net/lote/detalhe/88897", "059")</f>
      </c>
      <c r="B67" s="4" t="s">
        <f>=HYPERLINK("https://leilaoonline.net/lote/detalhe/88897",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=HYPERLINK("https://leilaoonline.net/lote/detalhe/88898", "060")</f>
      </c>
      <c r="B68" s="4" t="s">
        <f>=HYPERLINK("https://leilaoonline.net/lote/detalhe/88898",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=HYPERLINK("https://leilaoonline.net/lote/detalhe/88899", "061")</f>
      </c>
      <c r="B69" s="4" t="s">
        <f>=HYPERLINK("https://leilaoonline.net/lote/detalhe/88899",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=HYPERLINK("https://leilaoonline.net/lote/detalhe/88902", "067")</f>
      </c>
      <c r="B70" s="4" t="s">
        <f>=HYPERLINK("https://leilaoonline.net/lote/detalhe/88902",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=HYPERLINK("https://leilaoonline.net/lote/detalhe/88903", "068")</f>
      </c>
      <c r="B71" s="4" t="s">
        <f>=HYPERLINK("https://leilaoonline.net/lote/detalhe/88903",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=HYPERLINK("https://leilaoonline.net/lote/detalhe/89105", "069")</f>
      </c>
      <c r="B72" s="4" t="s">
        <f>=HYPERLINK("https://leilaoonline.net/lote/detalhe/89105",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=HYPERLINK("https://leilaoonline.net/lote/detalhe/89112", "070")</f>
      </c>
      <c r="B73" s="4" t="s">
        <f>=HYPERLINK("https://leilaoonline.net/lote/detalhe/89112",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=HYPERLINK("https://leilaoonline.net/lote/detalhe/89109", "071")</f>
      </c>
      <c r="B74" s="4" t="s">
        <f>=HYPERLINK("https://leilaoonline.net/lote/detalhe/89109",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=HYPERLINK("https://leilaoonline.net/lote/detalhe/89113", "072")</f>
      </c>
      <c r="B75" s="4" t="s">
        <f>=HYPERLINK("https://leilaoonline.net/lote/detalhe/89113",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=HYPERLINK("https://leilaoonline.net/lote/detalhe/89111", "073")</f>
      </c>
      <c r="B76" s="4" t="s">
        <f>=HYPERLINK("https://leilaoonline.net/lote/detalhe/89111",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=HYPERLINK("https://leilaoonline.net/lote/detalhe/89110", "074")</f>
      </c>
      <c r="B77" s="4" t="s">
        <f>=HYPERLINK("https://leilaoonline.net/lote/detalhe/89110",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=HYPERLINK("https://leilaoonline.net/lote/detalhe/89104", "075")</f>
      </c>
      <c r="B78" s="4" t="s">
        <f>=HYPERLINK("https://leilaoonline.net/lote/detalhe/89104",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=HYPERLINK("https://leilaoonline.net/lote/detalhe/89106", "076")</f>
      </c>
      <c r="B79" s="4" t="s">
        <f>=HYPERLINK("https://leilaoonline.net/lote/detalhe/89106",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=HYPERLINK("https://leilaoonline.net/lote/detalhe/89107", "077")</f>
      </c>
      <c r="B80" s="4" t="s">
        <f>=HYPERLINK("https://leilaoonline.net/lote/detalhe/89107",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=HYPERLINK("https://leilaoonline.net/lote/detalhe/89108", "078")</f>
      </c>
      <c r="B81" s="4" t="s">
        <f>=HYPERLINK("https://leilaoonline.net/lote/detalhe/89108",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=HYPERLINK("https://leilaoonline.net/lote/detalhe/89136", "079")</f>
      </c>
      <c r="B82" s="4" t="s">
        <f>=HYPERLINK("https://leilaoonline.net/lote/detalhe/89136",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=HYPERLINK("https://leilaoonline.net/lote/detalhe/89364", "080")</f>
      </c>
      <c r="B83" s="4" t="s">
        <f>=HYPERLINK("https://leilaoonline.net/lote/detalhe/89364",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=HYPERLINK("https://leilaoonline.net/lote/detalhe/89926", "082")</f>
      </c>
      <c r="B84" s="4" t="s">
        <f>=HYPERLINK("https://leilaoonline.net/lote/detalhe/89926",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=HYPERLINK("https://leilaoonline.net/lote/detalhe/89927", "083")</f>
      </c>
      <c r="B85" s="4" t="s">
        <f>=HYPERLINK("https://leilaoonline.net/lote/detalhe/89927",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=HYPERLINK("https://leilaoonline.net/lote/detalhe/90055", "084")</f>
      </c>
      <c r="B86" s="4" t="s">
        <f>=HYPERLINK("https://leilaoonline.net/lote/detalhe/90055",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