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=HYPERLINK("https://leilaoonline.net/lote/detalhe/89996", "000")</f>
      </c>
      <c r="B11" s="4" t="s">
        <f>=HYPERLINK("https://leilaoonline.net/lote/detalhe/89996",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=HYPERLINK("https://leilaoonline.net/lote/detalhe/87898", "001")</f>
      </c>
      <c r="B12" s="4" t="s">
        <f>=HYPERLINK("https://leilaoonline.net/lote/detalhe/87898",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=HYPERLINK("https://leilaoonline.net/lote/detalhe/87899", "002")</f>
      </c>
      <c r="B13" s="4" t="s">
        <f>=HYPERLINK("https://leilaoonline.net/lote/detalhe/87899",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=HYPERLINK("https://leilaoonline.net/lote/detalhe/87900", "003")</f>
      </c>
      <c r="B14" s="4" t="s">
        <f>=HYPERLINK("https://leilaoonline.net/lote/detalhe/87900",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=HYPERLINK("https://leilaoonline.net/lote/detalhe/87905", "004")</f>
      </c>
      <c r="B15" s="4" t="s">
        <f>=HYPERLINK("https://leilaoonline.net/lote/detalhe/87905",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=HYPERLINK("https://leilaoonline.net/lote/detalhe/87936", "005")</f>
      </c>
      <c r="B16" s="4" t="s">
        <f>=HYPERLINK("https://leilaoonline.net/lote/detalhe/87936",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=HYPERLINK("https://leilaoonline.net/lote/detalhe/87930", "006")</f>
      </c>
      <c r="B17" s="4" t="s">
        <f>=HYPERLINK("https://leilaoonline.net/lote/detalhe/87930",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=HYPERLINK("https://leilaoonline.net/lote/detalhe/87910", "007")</f>
      </c>
      <c r="B18" s="4" t="s">
        <f>=HYPERLINK("https://leilaoonline.net/lote/detalhe/87910",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=HYPERLINK("https://leilaoonline.net/lote/detalhe/87933", "008")</f>
      </c>
      <c r="B19" s="4" t="s">
        <f>=HYPERLINK("https://leilaoonline.net/lote/detalhe/87933",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=HYPERLINK("https://leilaoonline.net/lote/detalhe/87924", "009")</f>
      </c>
      <c r="B20" s="4" t="s">
        <f>=HYPERLINK("https://leilaoonline.net/lote/detalhe/87924",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=HYPERLINK("https://leilaoonline.net/lote/detalhe/87934", "010")</f>
      </c>
      <c r="B21" s="4" t="s">
        <f>=HYPERLINK("https://leilaoonline.net/lote/detalhe/87934",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=HYPERLINK("https://leilaoonline.net/lote/detalhe/87937", "011")</f>
      </c>
      <c r="B22" s="4" t="s">
        <f>=HYPERLINK("https://leilaoonline.net/lote/detalhe/87937",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=HYPERLINK("https://leilaoonline.net/lote/detalhe/87923", "012")</f>
      </c>
      <c r="B23" s="4" t="s">
        <f>=HYPERLINK("https://leilaoonline.net/lote/detalhe/87923",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=HYPERLINK("https://leilaoonline.net/lote/detalhe/87909", "013")</f>
      </c>
      <c r="B24" s="4" t="s">
        <f>=HYPERLINK("https://leilaoonline.net/lote/detalhe/87909",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=HYPERLINK("https://leilaoonline.net/lote/detalhe/87919", "014")</f>
      </c>
      <c r="B25" s="4" t="s">
        <f>=HYPERLINK("https://leilaoonline.net/lote/detalhe/87919",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=HYPERLINK("https://leilaoonline.net/lote/detalhe/87912", "015")</f>
      </c>
      <c r="B26" s="4" t="s">
        <f>=HYPERLINK("https://leilaoonline.net/lote/detalhe/87912",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=HYPERLINK("https://leilaoonline.net/lote/detalhe/87920", "016")</f>
      </c>
      <c r="B27" s="4" t="s">
        <f>=HYPERLINK("https://leilaoonline.net/lote/detalhe/87920",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=HYPERLINK("https://leilaoonline.net/lote/detalhe/90004", "017")</f>
      </c>
      <c r="B28" s="4" t="s">
        <f>=HYPERLINK("https://leilaoonline.net/lote/detalhe/90004",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=HYPERLINK("https://leilaoonline.net/lote/detalhe/87904", "018")</f>
      </c>
      <c r="B29" s="4" t="s">
        <f>=HYPERLINK("https://leilaoonline.net/lote/detalhe/87904",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=HYPERLINK("https://leilaoonline.net/lote/detalhe/87931", "019")</f>
      </c>
      <c r="B30" s="4" t="s">
        <f>=HYPERLINK("https://leilaoonline.net/lote/detalhe/87931",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=HYPERLINK("https://leilaoonline.net/lote/detalhe/87925", "020")</f>
      </c>
      <c r="B31" s="4" t="s">
        <f>=HYPERLINK("https://leilaoonline.net/lote/detalhe/87925",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=HYPERLINK("https://leilaoonline.net/lote/detalhe/87907", "021")</f>
      </c>
      <c r="B32" s="4" t="s">
        <f>=HYPERLINK("https://leilaoonline.net/lote/detalhe/87907",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=HYPERLINK("https://leilaoonline.net/lote/detalhe/87916", "022")</f>
      </c>
      <c r="B33" s="4" t="s">
        <f>=HYPERLINK("https://leilaoonline.net/lote/detalhe/87916",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=HYPERLINK("https://leilaoonline.net/lote/detalhe/87913", "023")</f>
      </c>
      <c r="B34" s="4" t="s">
        <f>=HYPERLINK("https://leilaoonline.net/lote/detalhe/87913",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=HYPERLINK("https://leilaoonline.net/lote/detalhe/87915", "024")</f>
      </c>
      <c r="B35" s="4" t="s">
        <f>=HYPERLINK("https://leilaoonline.net/lote/detalhe/87915",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=HYPERLINK("https://leilaoonline.net/lote/detalhe/87902", "025")</f>
      </c>
      <c r="B36" s="4" t="s">
        <f>=HYPERLINK("https://leilaoonline.net/lote/detalhe/87902",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=HYPERLINK("https://leilaoonline.net/lote/detalhe/87901", "026")</f>
      </c>
      <c r="B37" s="4" t="s">
        <f>=HYPERLINK("https://leilaoonline.net/lote/detalhe/87901",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=HYPERLINK("https://leilaoonline.net/lote/detalhe/87911", "027")</f>
      </c>
      <c r="B38" s="4" t="s">
        <f>=HYPERLINK("https://leilaoonline.net/lote/detalhe/87911",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=HYPERLINK("https://leilaoonline.net/lote/detalhe/87917", "028")</f>
      </c>
      <c r="B39" s="4" t="s">
        <f>=HYPERLINK("https://leilaoonline.net/lote/detalhe/87917",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=HYPERLINK("https://leilaoonline.net/lote/detalhe/87908", "029")</f>
      </c>
      <c r="B40" s="4" t="s">
        <f>=HYPERLINK("https://leilaoonline.net/lote/detalhe/87908",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=HYPERLINK("https://leilaoonline.net/lote/detalhe/87932", "030")</f>
      </c>
      <c r="B41" s="4" t="s">
        <f>=HYPERLINK("https://leilaoonline.net/lote/detalhe/87932",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=HYPERLINK("https://leilaoonline.net/lote/detalhe/87926", "031")</f>
      </c>
      <c r="B42" s="4" t="s">
        <f>=HYPERLINK("https://leilaoonline.net/lote/detalhe/87926",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=HYPERLINK("https://leilaoonline.net/lote/detalhe/87903", "032")</f>
      </c>
      <c r="B43" s="4" t="s">
        <f>=HYPERLINK("https://leilaoonline.net/lote/detalhe/87903",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=HYPERLINK("https://leilaoonline.net/lote/detalhe/87922", "033")</f>
      </c>
      <c r="B44" s="4" t="s">
        <f>=HYPERLINK("https://leilaoonline.net/lote/detalhe/87922",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=HYPERLINK("https://leilaoonline.net/lote/detalhe/87928", "034")</f>
      </c>
      <c r="B45" s="4" t="s">
        <f>=HYPERLINK("https://leilaoonline.net/lote/detalhe/87928",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=HYPERLINK("https://leilaoonline.net/lote/detalhe/87918", "035")</f>
      </c>
      <c r="B46" s="4" t="s">
        <f>=HYPERLINK("https://leilaoonline.net/lote/detalhe/87918",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=HYPERLINK("https://leilaoonline.net/lote/detalhe/87906", "036")</f>
      </c>
      <c r="B47" s="4" t="s">
        <f>=HYPERLINK("https://leilaoonline.net/lote/detalhe/87906",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=HYPERLINK("https://leilaoonline.net/lote/detalhe/87935", "037")</f>
      </c>
      <c r="B48" s="4" t="s">
        <f>=HYPERLINK("https://leilaoonline.net/lote/detalhe/87935",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=HYPERLINK("https://leilaoonline.net/lote/detalhe/87914", "038")</f>
      </c>
      <c r="B49" s="4" t="s">
        <f>=HYPERLINK("https://leilaoonline.net/lote/detalhe/87914",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=HYPERLINK("https://leilaoonline.net/lote/detalhe/87929", "039")</f>
      </c>
      <c r="B50" s="4" t="s">
        <f>=HYPERLINK("https://leilaoonline.net/lote/detalhe/87929",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=HYPERLINK("https://leilaoonline.net/lote/detalhe/87921", "040")</f>
      </c>
      <c r="B51" s="4" t="s">
        <f>=HYPERLINK("https://leilaoonline.net/lote/detalhe/87921",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=HYPERLINK("https://leilaoonline.net/lote/detalhe/87938", "041")</f>
      </c>
      <c r="B52" s="4" t="s">
        <f>=HYPERLINK("https://leilaoonline.net/lote/detalhe/87938",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=HYPERLINK("https://leilaoonline.net/lote/detalhe/87939", "042")</f>
      </c>
      <c r="B53" s="4" t="s">
        <f>=HYPERLINK("https://leilaoonline.net/lote/detalhe/87939",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=HYPERLINK("https://leilaoonline.net/lote/detalhe/87941", "043")</f>
      </c>
      <c r="B54" s="4" t="s">
        <f>=HYPERLINK("https://leilaoonline.net/lote/detalhe/87941",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=HYPERLINK("https://leilaoonline.net/lote/detalhe/87940", "044")</f>
      </c>
      <c r="B55" s="4" t="s">
        <f>=HYPERLINK("https://leilaoonline.net/lote/detalhe/87940",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=HYPERLINK("https://leilaoonline.net/lote/detalhe/87944", "045")</f>
      </c>
      <c r="B56" s="4" t="s">
        <f>=HYPERLINK("https://leilaoonline.net/lote/detalhe/87944",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=HYPERLINK("https://leilaoonline.net/lote/detalhe/87943", "046")</f>
      </c>
      <c r="B57" s="4" t="s">
        <f>=HYPERLINK("https://leilaoonline.net/lote/detalhe/87943",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=HYPERLINK("https://leilaoonline.net/lote/detalhe/87942", "047")</f>
      </c>
      <c r="B58" s="4" t="s">
        <f>=HYPERLINK("https://leilaoonline.net/lote/detalhe/87942",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=HYPERLINK("https://leilaoonline.net/lote/detalhe/87945", "048")</f>
      </c>
      <c r="B59" s="4" t="s">
        <f>=HYPERLINK("https://leilaoonline.net/lote/detalhe/87945",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=HYPERLINK("https://leilaoonline.net/lote/detalhe/87950", "049")</f>
      </c>
      <c r="B60" s="4" t="s">
        <f>=HYPERLINK("https://leilaoonline.net/lote/detalhe/87950",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=HYPERLINK("https://leilaoonline.net/lote/detalhe/87949", "050")</f>
      </c>
      <c r="B61" s="4" t="s">
        <f>=HYPERLINK("https://leilaoonline.net/lote/detalhe/87949",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=HYPERLINK("https://leilaoonline.net/lote/detalhe/87951", "051")</f>
      </c>
      <c r="B62" s="4" t="s">
        <f>=HYPERLINK("https://leilaoonline.net/lote/detalhe/87951",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=HYPERLINK("https://leilaoonline.net/lote/detalhe/87952", "052")</f>
      </c>
      <c r="B63" s="4" t="s">
        <f>=HYPERLINK("https://leilaoonline.net/lote/detalhe/87952",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=HYPERLINK("https://leilaoonline.net/lote/detalhe/87947", "053")</f>
      </c>
      <c r="B64" s="4" t="s">
        <f>=HYPERLINK("https://leilaoonline.net/lote/detalhe/87947",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=HYPERLINK("https://leilaoonline.net/lote/detalhe/87946", "054")</f>
      </c>
      <c r="B65" s="4" t="s">
        <f>=HYPERLINK("https://leilaoonline.net/lote/detalhe/87946",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=HYPERLINK("https://leilaoonline.net/lote/detalhe/87953", "055")</f>
      </c>
      <c r="B66" s="4" t="s">
        <f>=HYPERLINK("https://leilaoonline.net/lote/detalhe/87953",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=HYPERLINK("https://leilaoonline.net/lote/detalhe/87948", "056")</f>
      </c>
      <c r="B67" s="4" t="s">
        <f>=HYPERLINK("https://leilaoonline.net/lote/detalhe/87948",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=HYPERLINK("https://leilaoonline.net/lote/detalhe/87954", "057")</f>
      </c>
      <c r="B68" s="4" t="s">
        <f>=HYPERLINK("https://leilaoonline.net/lote/detalhe/87954",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=HYPERLINK("https://leilaoonline.net/lote/detalhe/87955", "058")</f>
      </c>
      <c r="B69" s="4" t="s">
        <f>=HYPERLINK("https://leilaoonline.net/lote/detalhe/87955",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=HYPERLINK("https://leilaoonline.net/lote/detalhe/89999", "059")</f>
      </c>
      <c r="B70" s="4" t="s">
        <f>=HYPERLINK("https://leilaoonline.net/lote/detalhe/89999",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=HYPERLINK("https://leilaoonline.net/lote/detalhe/90006", "060")</f>
      </c>
      <c r="B71" s="4" t="s">
        <f>=HYPERLINK("https://leilaoonline.net/lote/detalhe/90006",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=HYPERLINK("https://leilaoonline.net/lote/detalhe/90007", "061")</f>
      </c>
      <c r="B72" s="4" t="s">
        <f>=HYPERLINK("https://leilaoonline.net/lote/detalhe/90007",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=HYPERLINK("https://leilaoonline.net/lote/detalhe/90003", "062")</f>
      </c>
      <c r="B73" s="4" t="s">
        <f>=HYPERLINK("https://leilaoonline.net/lote/detalhe/90003",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=HYPERLINK("https://leilaoonline.net/lote/detalhe/90002", "063")</f>
      </c>
      <c r="B74" s="4" t="s">
        <f>=HYPERLINK("https://leilaoonline.net/lote/detalhe/90002",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=HYPERLINK("https://leilaoonline.net/lote/detalhe/90001", "064")</f>
      </c>
      <c r="B75" s="4" t="s">
        <f>=HYPERLINK("https://leilaoonline.net/lote/detalhe/90001",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=HYPERLINK("https://leilaoonline.net/lote/detalhe/90000", "065")</f>
      </c>
      <c r="B76" s="4" t="s">
        <f>=HYPERLINK("https://leilaoonline.net/lote/detalhe/90000",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=HYPERLINK("https://leilaoonline.net/lote/detalhe/89998", "066")</f>
      </c>
      <c r="B77" s="4" t="s">
        <f>=HYPERLINK("https://leilaoonline.net/lote/detalhe/89998",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=HYPERLINK("https://leilaoonline.net/lote/detalhe/90005", "067")</f>
      </c>
      <c r="B78" s="4" t="s">
        <f>=HYPERLINK("https://leilaoonline.net/lote/detalhe/90005",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=HYPERLINK("https://leilaoonline.net/lote/detalhe/89997", "068")</f>
      </c>
      <c r="B79" s="4" t="s">
        <f>=HYPERLINK("https://leilaoonline.net/lote/detalhe/89997",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2026-06-15T00:47:04.00Z</dcterms:created>
  <dc:creator>Tellks Tecnologia</dc:creator>
  <cp:revision>0</cp:revision>
</cp:coreProperties>
</file>