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=HYPERLINK("https://leilaoonline.net/lote/detalhe/87802", "002")</f>
      </c>
      <c r="B11" s="4" t="s">
        <f>=HYPERLINK("https://leilaoonline.net/lote/detalhe/87802",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=HYPERLINK("https://leilaoonline.net/lote/detalhe/87804", "007")</f>
      </c>
      <c r="B12" s="4" t="s">
        <f>=HYPERLINK("https://leilaoonline.net/lote/detalhe/87804",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=HYPERLINK("https://leilaoonline.net/lote/detalhe/87809", "008")</f>
      </c>
      <c r="B13" s="4" t="s">
        <f>=HYPERLINK("https://leilaoonline.net/lote/detalhe/87809",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=HYPERLINK("https://leilaoonline.net/lote/detalhe/87799", "009")</f>
      </c>
      <c r="B14" s="4" t="s">
        <f>=HYPERLINK("https://leilaoonline.net/lote/detalhe/87799",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=HYPERLINK("https://leilaoonline.net/lote/detalhe/87810", "011")</f>
      </c>
      <c r="B15" s="4" t="s">
        <f>=HYPERLINK("https://leilaoonline.net/lote/detalhe/87810",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=HYPERLINK("https://leilaoonline.net/lote/detalhe/87808", "013")</f>
      </c>
      <c r="B16" s="4" t="s">
        <f>=HYPERLINK("https://leilaoonline.net/lote/detalhe/87808",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=HYPERLINK("https://leilaoonline.net/lote/detalhe/87807", "014")</f>
      </c>
      <c r="B17" s="4" t="s">
        <f>=HYPERLINK("https://leilaoonline.net/lote/detalhe/87807",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=HYPERLINK("https://leilaoonline.net/lote/detalhe/87806", "016")</f>
      </c>
      <c r="B18" s="4" t="s">
        <f>=HYPERLINK("https://leilaoonline.net/lote/detalhe/87806",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=HYPERLINK("https://leilaoonline.net/lote/detalhe/87814", "017")</f>
      </c>
      <c r="B19" s="4" t="s">
        <f>=HYPERLINK("https://leilaoonline.net/lote/detalhe/87814",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=HYPERLINK("https://leilaoonline.net/lote/detalhe/87800", "018")</f>
      </c>
      <c r="B20" s="4" t="s">
        <f>=HYPERLINK("https://leilaoonline.net/lote/detalhe/87800",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=HYPERLINK("https://leilaoonline.net/lote/detalhe/87796", "019")</f>
      </c>
      <c r="B21" s="4" t="s">
        <f>=HYPERLINK("https://leilaoonline.net/lote/detalhe/87796",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=HYPERLINK("https://leilaoonline.net/lote/detalhe/87797", "020")</f>
      </c>
      <c r="B22" s="4" t="s">
        <f>=HYPERLINK("https://leilaoonline.net/lote/detalhe/87797",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=HYPERLINK("https://leilaoonline.net/lote/detalhe/87813", "022")</f>
      </c>
      <c r="B23" s="4" t="s">
        <f>=HYPERLINK("https://leilaoonline.net/lote/detalhe/87813",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=HYPERLINK("https://leilaoonline.net/lote/detalhe/87816", "025")</f>
      </c>
      <c r="B24" s="4" t="s">
        <f>=HYPERLINK("https://leilaoonline.net/lote/detalhe/87816",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=HYPERLINK("https://leilaoonline.net/lote/detalhe/90962", "026")</f>
      </c>
      <c r="B25" s="4" t="s">
        <f>=HYPERLINK("https://leilaoonline.net/lote/detalhe/90962",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=HYPERLINK("https://leilaoonline.net/lote/detalhe/90961", "027")</f>
      </c>
      <c r="B26" s="4" t="s">
        <f>=HYPERLINK("https://leilaoonline.net/lote/detalhe/90961",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=HYPERLINK("https://leilaoonline.net/lote/detalhe/90963", "028")</f>
      </c>
      <c r="B27" s="4" t="s">
        <f>=HYPERLINK("https://leilaoonline.net/lote/detalhe/90963",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=HYPERLINK("https://leilaoonline.net/lote/detalhe/90972", "029")</f>
      </c>
      <c r="B28" s="4" t="s">
        <f>=HYPERLINK("https://leilaoonline.net/lote/detalhe/90972",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=HYPERLINK("https://leilaoonline.net/lote/detalhe/90974", "030")</f>
      </c>
      <c r="B29" s="4" t="s">
        <f>=HYPERLINK("https://leilaoonline.net/lote/detalhe/90974",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=HYPERLINK("https://leilaoonline.net/lote/detalhe/90978", "031")</f>
      </c>
      <c r="B30" s="4" t="s">
        <f>=HYPERLINK("https://leilaoonline.net/lote/detalhe/90978",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=HYPERLINK("https://leilaoonline.net/lote/detalhe/90970", "032")</f>
      </c>
      <c r="B31" s="4" t="s">
        <f>=HYPERLINK("https://leilaoonline.net/lote/detalhe/90970",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=HYPERLINK("https://leilaoonline.net/lote/detalhe/90979", "033")</f>
      </c>
      <c r="B32" s="4" t="s">
        <f>=HYPERLINK("https://leilaoonline.net/lote/detalhe/90979",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=HYPERLINK("https://leilaoonline.net/lote/detalhe/90960", "034")</f>
      </c>
      <c r="B33" s="4" t="s">
        <f>=HYPERLINK("https://leilaoonline.net/lote/detalhe/90960",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=HYPERLINK("https://leilaoonline.net/lote/detalhe/90966", "035")</f>
      </c>
      <c r="B34" s="4" t="s">
        <f>=HYPERLINK("https://leilaoonline.net/lote/detalhe/90966",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=HYPERLINK("https://leilaoonline.net/lote/detalhe/90971", "036")</f>
      </c>
      <c r="B35" s="4" t="s">
        <f>=HYPERLINK("https://leilaoonline.net/lote/detalhe/90971",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=HYPERLINK("https://leilaoonline.net/lote/detalhe/90973", "037")</f>
      </c>
      <c r="B36" s="4" t="s">
        <f>=HYPERLINK("https://leilaoonline.net/lote/detalhe/90973",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=HYPERLINK("https://leilaoonline.net/lote/detalhe/90968", "038")</f>
      </c>
      <c r="B37" s="4" t="s">
        <f>=HYPERLINK("https://leilaoonline.net/lote/detalhe/90968",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=HYPERLINK("https://leilaoonline.net/lote/detalhe/90964", "039")</f>
      </c>
      <c r="B38" s="4" t="s">
        <f>=HYPERLINK("https://leilaoonline.net/lote/detalhe/90964",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=HYPERLINK("https://leilaoonline.net/lote/detalhe/90976", "040")</f>
      </c>
      <c r="B39" s="4" t="s">
        <f>=HYPERLINK("https://leilaoonline.net/lote/detalhe/90976",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=HYPERLINK("https://leilaoonline.net/lote/detalhe/90965", "041")</f>
      </c>
      <c r="B40" s="4" t="s">
        <f>=HYPERLINK("https://leilaoonline.net/lote/detalhe/90965",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=HYPERLINK("https://leilaoonline.net/lote/detalhe/90969", "042")</f>
      </c>
      <c r="B41" s="4" t="s">
        <f>=HYPERLINK("https://leilaoonline.net/lote/detalhe/90969",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=HYPERLINK("https://leilaoonline.net/lote/detalhe/90967", "043")</f>
      </c>
      <c r="B42" s="4" t="s">
        <f>=HYPERLINK("https://leilaoonline.net/lote/detalhe/90967",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=HYPERLINK("https://leilaoonline.net/lote/detalhe/90977", "044")</f>
      </c>
      <c r="B43" s="4" t="s">
        <f>=HYPERLINK("https://leilaoonline.net/lote/detalhe/90977",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=HYPERLINK("https://leilaoonline.net/lote/detalhe/90975", "045")</f>
      </c>
      <c r="B44" s="4" t="s">
        <f>=HYPERLINK("https://leilaoonline.net/lote/detalhe/90975",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=HYPERLINK("https://leilaoonline.net/lote/detalhe/90151", "101")</f>
      </c>
      <c r="B45" s="4" t="s">
        <f>=HYPERLINK("https://leilaoonline.net/lote/detalhe/90151",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=HYPERLINK("https://leilaoonline.net/lote/detalhe/90152", "102")</f>
      </c>
      <c r="B46" s="4" t="s">
        <f>=HYPERLINK("https://leilaoonline.net/lote/detalhe/90152",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=HYPERLINK("https://leilaoonline.net/lote/detalhe/90180", "103")</f>
      </c>
      <c r="B47" s="4" t="s">
        <f>=HYPERLINK("https://leilaoonline.net/lote/detalhe/90180",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=HYPERLINK("https://leilaoonline.net/lote/detalhe/90171", "104")</f>
      </c>
      <c r="B48" s="4" t="s">
        <f>=HYPERLINK("https://leilaoonline.net/lote/detalhe/90171",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=HYPERLINK("https://leilaoonline.net/lote/detalhe/90165", "105")</f>
      </c>
      <c r="B49" s="4" t="s">
        <f>=HYPERLINK("https://leilaoonline.net/lote/detalhe/90165",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=HYPERLINK("https://leilaoonline.net/lote/detalhe/90173", "106")</f>
      </c>
      <c r="B50" s="4" t="s">
        <f>=HYPERLINK("https://leilaoonline.net/lote/detalhe/90173",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=HYPERLINK("https://leilaoonline.net/lote/detalhe/90160", "107")</f>
      </c>
      <c r="B51" s="4" t="s">
        <f>=HYPERLINK("https://leilaoonline.net/lote/detalhe/90160",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=HYPERLINK("https://leilaoonline.net/lote/detalhe/90158", "108")</f>
      </c>
      <c r="B52" s="4" t="s">
        <f>=HYPERLINK("https://leilaoonline.net/lote/detalhe/90158",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=HYPERLINK("https://leilaoonline.net/lote/detalhe/90174", "110")</f>
      </c>
      <c r="B53" s="4" t="s">
        <f>=HYPERLINK("https://leilaoonline.net/lote/detalhe/90174",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=HYPERLINK("https://leilaoonline.net/lote/detalhe/90168", "112")</f>
      </c>
      <c r="B54" s="4" t="s">
        <f>=HYPERLINK("https://leilaoonline.net/lote/detalhe/90168",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=HYPERLINK("https://leilaoonline.net/lote/detalhe/90163", "113")</f>
      </c>
      <c r="B55" s="4" t="s">
        <f>=HYPERLINK("https://leilaoonline.net/lote/detalhe/90163",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=HYPERLINK("https://leilaoonline.net/lote/detalhe/90154", "114")</f>
      </c>
      <c r="B56" s="4" t="s">
        <f>=HYPERLINK("https://leilaoonline.net/lote/detalhe/90154",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=HYPERLINK("https://leilaoonline.net/lote/detalhe/90183", "115")</f>
      </c>
      <c r="B57" s="4" t="s">
        <f>=HYPERLINK("https://leilaoonline.net/lote/detalhe/90183",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=HYPERLINK("https://leilaoonline.net/lote/detalhe/90184", "116")</f>
      </c>
      <c r="B58" s="4" t="s">
        <f>=HYPERLINK("https://leilaoonline.net/lote/detalhe/90184",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=HYPERLINK("https://leilaoonline.net/lote/detalhe/90159", "117")</f>
      </c>
      <c r="B59" s="4" t="s">
        <f>=HYPERLINK("https://leilaoonline.net/lote/detalhe/90159",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=HYPERLINK("https://leilaoonline.net/lote/detalhe/90170", "118")</f>
      </c>
      <c r="B60" s="4" t="s">
        <f>=HYPERLINK("https://leilaoonline.net/lote/detalhe/90170",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=HYPERLINK("https://leilaoonline.net/lote/detalhe/90166", "119")</f>
      </c>
      <c r="B61" s="4" t="s">
        <f>=HYPERLINK("https://leilaoonline.net/lote/detalhe/90166",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=HYPERLINK("https://leilaoonline.net/lote/detalhe/90156", "120")</f>
      </c>
      <c r="B62" s="4" t="s">
        <f>=HYPERLINK("https://leilaoonline.net/lote/detalhe/90156",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=HYPERLINK("https://leilaoonline.net/lote/detalhe/90161", "121")</f>
      </c>
      <c r="B63" s="4" t="s">
        <f>=HYPERLINK("https://leilaoonline.net/lote/detalhe/90161",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=HYPERLINK("https://leilaoonline.net/lote/detalhe/90176", "122")</f>
      </c>
      <c r="B64" s="4" t="s">
        <f>=HYPERLINK("https://leilaoonline.net/lote/detalhe/90176",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=HYPERLINK("https://leilaoonline.net/lote/detalhe/90164", "123")</f>
      </c>
      <c r="B65" s="4" t="s">
        <f>=HYPERLINK("https://leilaoonline.net/lote/detalhe/90164",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=HYPERLINK("https://leilaoonline.net/lote/detalhe/90157", "124")</f>
      </c>
      <c r="B66" s="4" t="s">
        <f>=HYPERLINK("https://leilaoonline.net/lote/detalhe/90157",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=HYPERLINK("https://leilaoonline.net/lote/detalhe/90155", "125")</f>
      </c>
      <c r="B67" s="4" t="s">
        <f>=HYPERLINK("https://leilaoonline.net/lote/detalhe/90155",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=HYPERLINK("https://leilaoonline.net/lote/detalhe/90181", "126")</f>
      </c>
      <c r="B68" s="4" t="s">
        <f>=HYPERLINK("https://leilaoonline.net/lote/detalhe/90181",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=HYPERLINK("https://leilaoonline.net/lote/detalhe/90167", "127")</f>
      </c>
      <c r="B69" s="4" t="s">
        <f>=HYPERLINK("https://leilaoonline.net/lote/detalhe/90167",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=HYPERLINK("https://leilaoonline.net/lote/detalhe/90162", "128")</f>
      </c>
      <c r="B70" s="4" t="s">
        <f>=HYPERLINK("https://leilaoonline.net/lote/detalhe/90162",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=HYPERLINK("https://leilaoonline.net/lote/detalhe/90178", "129")</f>
      </c>
      <c r="B71" s="4" t="s">
        <f>=HYPERLINK("https://leilaoonline.net/lote/detalhe/90178",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=HYPERLINK("https://leilaoonline.net/lote/detalhe/90182", "130")</f>
      </c>
      <c r="B72" s="4" t="s">
        <f>=HYPERLINK("https://leilaoonline.net/lote/detalhe/90182",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=HYPERLINK("https://leilaoonline.net/lote/detalhe/90175", "131")</f>
      </c>
      <c r="B73" s="4" t="s">
        <f>=HYPERLINK("https://leilaoonline.net/lote/detalhe/90175",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=HYPERLINK("https://leilaoonline.net/lote/detalhe/90153", "132")</f>
      </c>
      <c r="B74" s="4" t="s">
        <f>=HYPERLINK("https://leilaoonline.net/lote/detalhe/90153",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=HYPERLINK("https://leilaoonline.net/lote/detalhe/90172", "133")</f>
      </c>
      <c r="B75" s="4" t="s">
        <f>=HYPERLINK("https://leilaoonline.net/lote/detalhe/90172",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=HYPERLINK("https://leilaoonline.net/lote/detalhe/90169", "134")</f>
      </c>
      <c r="B76" s="4" t="s">
        <f>=HYPERLINK("https://leilaoonline.net/lote/detalhe/90169",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=HYPERLINK("https://leilaoonline.net/lote/detalhe/90179", "135")</f>
      </c>
      <c r="B77" s="4" t="s">
        <f>=HYPERLINK("https://leilaoonline.net/lote/detalhe/90179",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=HYPERLINK("https://leilaoonline.net/lote/detalhe/90177", "136")</f>
      </c>
      <c r="B78" s="4" t="s">
        <f>=HYPERLINK("https://leilaoonline.net/lote/detalhe/90177",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2026-05-24T09:28:00.00Z</dcterms:created>
  <dc:creator>Tellks Tecnologia</dc:creator>
  <cp:revision>0</cp:revision>
</cp:coreProperties>
</file>