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=HYPERLINK("https://leilaoonline.net/lote/detalhe/85376", "001")</f>
      </c>
      <c r="B11" s="4" t="s">
        <f>=HYPERLINK("https://leilaoonline.net/lote/detalhe/85376",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=HYPERLINK("https://leilaoonline.net/lote/detalhe/85361", "002")</f>
      </c>
      <c r="B12" s="4" t="s">
        <f>=HYPERLINK("https://leilaoonline.net/lote/detalhe/85361",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=HYPERLINK("https://leilaoonline.net/lote/detalhe/88075", "003")</f>
      </c>
      <c r="B13" s="4" t="s">
        <f>=HYPERLINK("https://leilaoonline.net/lote/detalhe/88075",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=HYPERLINK("https://leilaoonline.net/lote/detalhe/85377", "004")</f>
      </c>
      <c r="B14" s="4" t="s">
        <f>=HYPERLINK("https://leilaoonline.net/lote/detalhe/85377",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=HYPERLINK("https://leilaoonline.net/lote/detalhe/85378", "005")</f>
      </c>
      <c r="B15" s="4" t="s">
        <f>=HYPERLINK("https://leilaoonline.net/lote/detalhe/85378",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=HYPERLINK("https://leilaoonline.net/lote/detalhe/85379", "006")</f>
      </c>
      <c r="B16" s="4" t="s">
        <f>=HYPERLINK("https://leilaoonline.net/lote/detalhe/85379",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=HYPERLINK("https://leilaoonline.net/lote/detalhe/85381", "007")</f>
      </c>
      <c r="B17" s="4" t="s">
        <f>=HYPERLINK("https://leilaoonline.net/lote/detalhe/85381",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=HYPERLINK("https://leilaoonline.net/lote/detalhe/86890", "008")</f>
      </c>
      <c r="B18" s="4" t="s">
        <f>=HYPERLINK("https://leilaoonline.net/lote/detalhe/86890",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=HYPERLINK("https://leilaoonline.net/lote/detalhe/86893", "009")</f>
      </c>
      <c r="B19" s="4" t="s">
        <f>=HYPERLINK("https://leilaoonline.net/lote/detalhe/86893",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=HYPERLINK("https://leilaoonline.net/lote/detalhe/86891", "010")</f>
      </c>
      <c r="B20" s="4" t="s">
        <f>=HYPERLINK("https://leilaoonline.net/lote/detalhe/86891",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=HYPERLINK("https://leilaoonline.net/lote/detalhe/86892", "011")</f>
      </c>
      <c r="B21" s="4" t="s">
        <f>=HYPERLINK("https://leilaoonline.net/lote/detalhe/86892",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=HYPERLINK("https://leilaoonline.net/lote/detalhe/85363", "012")</f>
      </c>
      <c r="B22" s="4" t="s">
        <f>=HYPERLINK("https://leilaoonline.net/lote/detalhe/85363",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=HYPERLINK("https://leilaoonline.net/lote/detalhe/85362", "013")</f>
      </c>
      <c r="B23" s="4" t="s">
        <f>=HYPERLINK("https://leilaoonline.net/lote/detalhe/85362",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=HYPERLINK("https://leilaoonline.net/lote/detalhe/86889", "014")</f>
      </c>
      <c r="B24" s="4" t="s">
        <f>=HYPERLINK("https://leilaoonline.net/lote/detalhe/86889",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=HYPERLINK("https://leilaoonline.net/lote/detalhe/85348", "018")</f>
      </c>
      <c r="B25" s="4" t="s">
        <f>=HYPERLINK("https://leilaoonline.net/lote/detalhe/85348",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=HYPERLINK("https://leilaoonline.net/lote/detalhe/85367", "019")</f>
      </c>
      <c r="B26" s="4" t="s">
        <f>=HYPERLINK("https://leilaoonline.net/lote/detalhe/85367",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=HYPERLINK("https://leilaoonline.net/lote/detalhe/85369", "020")</f>
      </c>
      <c r="B27" s="4" t="s">
        <f>=HYPERLINK("https://leilaoonline.net/lote/detalhe/85369",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=HYPERLINK("https://leilaoonline.net/lote/detalhe/85370", "021")</f>
      </c>
      <c r="B28" s="4" t="s">
        <f>=HYPERLINK("https://leilaoonline.net/lote/detalhe/85370",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=HYPERLINK("https://leilaoonline.net/lote/detalhe/85368", "022")</f>
      </c>
      <c r="B29" s="4" t="s">
        <f>=HYPERLINK("https://leilaoonline.net/lote/detalhe/85368",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=HYPERLINK("https://leilaoonline.net/lote/detalhe/85365", "023")</f>
      </c>
      <c r="B30" s="4" t="s">
        <f>=HYPERLINK("https://leilaoonline.net/lote/detalhe/85365",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=HYPERLINK("https://leilaoonline.net/lote/detalhe/85366", "024")</f>
      </c>
      <c r="B31" s="4" t="s">
        <f>=HYPERLINK("https://leilaoonline.net/lote/detalhe/85366",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=HYPERLINK("https://leilaoonline.net/lote/detalhe/85364", "025")</f>
      </c>
      <c r="B32" s="4" t="s">
        <f>=HYPERLINK("https://leilaoonline.net/lote/detalhe/85364",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=HYPERLINK("https://leilaoonline.net/lote/detalhe/85349", "037")</f>
      </c>
      <c r="B33" s="4" t="s">
        <f>=HYPERLINK("https://leilaoonline.net/lote/detalhe/85349",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=HYPERLINK("https://leilaoonline.net/lote/detalhe/85347", "042")</f>
      </c>
      <c r="B34" s="4" t="s">
        <f>=HYPERLINK("https://leilaoonline.net/lote/detalhe/85347",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=HYPERLINK("https://leilaoonline.net/lote/detalhe/85350", "056")</f>
      </c>
      <c r="B35" s="4" t="s">
        <f>=HYPERLINK("https://leilaoonline.net/lote/detalhe/85350",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=HYPERLINK("https://leilaoonline.net/lote/detalhe/85351", "062")</f>
      </c>
      <c r="B36" s="4" t="s">
        <f>=HYPERLINK("https://leilaoonline.net/lote/detalhe/85351",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=HYPERLINK("https://leilaoonline.net/lote/detalhe/85354", "080")</f>
      </c>
      <c r="B37" s="4" t="s">
        <f>=HYPERLINK("https://leilaoonline.net/lote/detalhe/85354",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=HYPERLINK("https://leilaoonline.net/lote/detalhe/85352", "081")</f>
      </c>
      <c r="B38" s="4" t="s">
        <f>=HYPERLINK("https://leilaoonline.net/lote/detalhe/85352",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=HYPERLINK("https://leilaoonline.net/lote/detalhe/85360", "090")</f>
      </c>
      <c r="B39" s="4" t="s">
        <f>=HYPERLINK("https://leilaoonline.net/lote/detalhe/85360",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=HYPERLINK("https://leilaoonline.net/lote/detalhe/85356", "093")</f>
      </c>
      <c r="B40" s="4" t="s">
        <f>=HYPERLINK("https://leilaoonline.net/lote/detalhe/85356",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=HYPERLINK("https://leilaoonline.net/lote/detalhe/85357", "096")</f>
      </c>
      <c r="B41" s="4" t="s">
        <f>=HYPERLINK("https://leilaoonline.net/lote/detalhe/85357",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=HYPERLINK("https://leilaoonline.net/lote/detalhe/85355", "097")</f>
      </c>
      <c r="B42" s="4" t="s">
        <f>=HYPERLINK("https://leilaoonline.net/lote/detalhe/85355",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=HYPERLINK("https://leilaoonline.net/lote/detalhe/85359", "098")</f>
      </c>
      <c r="B43" s="4" t="s">
        <f>=HYPERLINK("https://leilaoonline.net/lote/detalhe/85359",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=HYPERLINK("https://leilaoonline.net/lote/detalhe/85358", "100")</f>
      </c>
      <c r="B44" s="4" t="s">
        <f>=HYPERLINK("https://leilaoonline.net/lote/detalhe/85358",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=HYPERLINK("https://leilaoonline.net/lote/detalhe/85373", "200")</f>
      </c>
      <c r="B45" s="4" t="s">
        <f>=HYPERLINK("https://leilaoonline.net/lote/detalhe/85373",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=HYPERLINK("https://leilaoonline.net/lote/detalhe/86895", "300")</f>
      </c>
      <c r="B46" s="4" t="s">
        <f>=HYPERLINK("https://leilaoonline.net/lote/detalhe/86895",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=HYPERLINK("https://leilaoonline.net/lote/detalhe/86896", "301")</f>
      </c>
      <c r="B47" s="4" t="s">
        <f>=HYPERLINK("https://leilaoonline.net/lote/detalhe/86896",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=HYPERLINK("https://leilaoonline.net/lote/detalhe/86894", "302")</f>
      </c>
      <c r="B48" s="4" t="s">
        <f>=HYPERLINK("https://leilaoonline.net/lote/detalhe/86894",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=HYPERLINK("https://leilaoonline.net/lote/detalhe/88070", "351")</f>
      </c>
      <c r="B49" s="4" t="s">
        <f>=HYPERLINK("https://leilaoonline.net/lote/detalhe/88070",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=HYPERLINK("https://leilaoonline.net/lote/detalhe/88071", "352")</f>
      </c>
      <c r="B50" s="4" t="s">
        <f>=HYPERLINK("https://leilaoonline.net/lote/detalhe/88071",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=HYPERLINK("https://leilaoonline.net/lote/detalhe/88072", "353")</f>
      </c>
      <c r="B51" s="4" t="s">
        <f>=HYPERLINK("https://leilaoonline.net/lote/detalhe/88072",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=HYPERLINK("https://leilaoonline.net/lote/detalhe/87759", "401")</f>
      </c>
      <c r="B52" s="4" t="s">
        <f>=HYPERLINK("https://leilaoonline.net/lote/detalhe/87759",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=HYPERLINK("https://leilaoonline.net/lote/detalhe/87760", "402")</f>
      </c>
      <c r="B53" s="4" t="s">
        <f>=HYPERLINK("https://leilaoonline.net/lote/detalhe/87760",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=HYPERLINK("https://leilaoonline.net/lote/detalhe/88038", "500")</f>
      </c>
      <c r="B54" s="4" t="s">
        <f>=HYPERLINK("https://leilaoonline.net/lote/detalhe/88038",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2026-06-15T00:26:50.00Z</dcterms:created>
  <dc:creator>Tellks Tecnologia</dc:creator>
  <cp:revision>0</cp:revision>
</cp:coreProperties>
</file>