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=HYPERLINK("https://leilaoonline.net/lote/detalhe/84617", "031")</f>
      </c>
      <c r="B11" s="4" t="s">
        <f>=HYPERLINK("https://leilaoonline.net/lote/detalhe/84617",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=HYPERLINK("https://leilaoonline.net/lote/detalhe/84618", "032")</f>
      </c>
      <c r="B12" s="4" t="s">
        <f>=HYPERLINK("https://leilaoonline.net/lote/detalhe/84618",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=HYPERLINK("https://leilaoonline.net/lote/detalhe/84619", "033")</f>
      </c>
      <c r="B13" s="4" t="s">
        <f>=HYPERLINK("https://leilaoonline.net/lote/detalhe/84619",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=HYPERLINK("https://leilaoonline.net/lote/detalhe/84620", "034")</f>
      </c>
      <c r="B14" s="4" t="s">
        <f>=HYPERLINK("https://leilaoonline.net/lote/detalhe/84620",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=HYPERLINK("https://leilaoonline.net/lote/detalhe/84621", "042")</f>
      </c>
      <c r="B15" s="4" t="s">
        <f>=HYPERLINK("https://leilaoonline.net/lote/detalhe/84621",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=HYPERLINK("https://leilaoonline.net/lote/detalhe/84622", "043")</f>
      </c>
      <c r="B16" s="4" t="s">
        <f>=HYPERLINK("https://leilaoonline.net/lote/detalhe/84622",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=HYPERLINK("https://leilaoonline.net/lote/detalhe/84623", "044")</f>
      </c>
      <c r="B17" s="4" t="s">
        <f>=HYPERLINK("https://leilaoonline.net/lote/detalhe/84623",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=HYPERLINK("https://leilaoonline.net/lote/detalhe/84612", "051")</f>
      </c>
      <c r="B18" s="4" t="s">
        <f>=HYPERLINK("https://leilaoonline.net/lote/detalhe/84612",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=HYPERLINK("https://leilaoonline.net/lote/detalhe/84613", "052")</f>
      </c>
      <c r="B19" s="4" t="s">
        <f>=HYPERLINK("https://leilaoonline.net/lote/detalhe/84613",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=HYPERLINK("https://leilaoonline.net/lote/detalhe/84614", "056")</f>
      </c>
      <c r="B20" s="4" t="s">
        <f>=HYPERLINK("https://leilaoonline.net/lote/detalhe/84614",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=HYPERLINK("https://leilaoonline.net/lote/detalhe/84615", "057")</f>
      </c>
      <c r="B21" s="4" t="s">
        <f>=HYPERLINK("https://leilaoonline.net/lote/detalhe/84615",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=HYPERLINK("https://leilaoonline.net/lote/detalhe/84616", "058")</f>
      </c>
      <c r="B22" s="4" t="s">
        <f>=HYPERLINK("https://leilaoonline.net/lote/detalhe/84616",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=HYPERLINK("https://leilaoonline.net/lote/detalhe/84624", "066")</f>
      </c>
      <c r="B23" s="4" t="s">
        <f>=HYPERLINK("https://leilaoonline.net/lote/detalhe/84624",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=HYPERLINK("https://leilaoonline.net/lote/detalhe/84640", "067")</f>
      </c>
      <c r="B24" s="4" t="s">
        <f>=HYPERLINK("https://leilaoonline.net/lote/detalhe/84640",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=HYPERLINK("https://leilaoonline.net/lote/detalhe/84641", "068")</f>
      </c>
      <c r="B25" s="4" t="s">
        <f>=HYPERLINK("https://leilaoonline.net/lote/detalhe/84641",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=HYPERLINK("https://leilaoonline.net/lote/detalhe/84642", "069")</f>
      </c>
      <c r="B26" s="4" t="s">
        <f>=HYPERLINK("https://leilaoonline.net/lote/detalhe/84642",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=HYPERLINK("https://leilaoonline.net/lote/detalhe/84643", "070")</f>
      </c>
      <c r="B27" s="4" t="s">
        <f>=HYPERLINK("https://leilaoonline.net/lote/detalhe/84643",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=HYPERLINK("https://leilaoonline.net/lote/detalhe/84644", "071")</f>
      </c>
      <c r="B28" s="4" t="s">
        <f>=HYPERLINK("https://leilaoonline.net/lote/detalhe/84644",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=HYPERLINK("https://leilaoonline.net/lote/detalhe/84645", "072")</f>
      </c>
      <c r="B29" s="4" t="s">
        <f>=HYPERLINK("https://leilaoonline.net/lote/detalhe/84645",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=HYPERLINK("https://leilaoonline.net/lote/detalhe/84646", "073")</f>
      </c>
      <c r="B30" s="4" t="s">
        <f>=HYPERLINK("https://leilaoonline.net/lote/detalhe/84646",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2026-06-15T00:26:49.00Z</dcterms:created>
  <dc:creator>Tellks Tecnologia</dc:creator>
  <cp:revision>0</cp:revision>
</cp:coreProperties>
</file>