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=HYPERLINK("https://leilaoonline.net/lote/detalhe/77879", "001")</f>
      </c>
      <c r="B11" s="4" t="s">
        <f>=HYPERLINK("https://leilaoonline.net/lote/detalhe/77879",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=HYPERLINK("https://leilaoonline.net/lote/detalhe/77878", "002")</f>
      </c>
      <c r="B12" s="4" t="s">
        <f>=HYPERLINK("https://leilaoonline.net/lote/detalhe/77878",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=HYPERLINK("https://leilaoonline.net/lote/detalhe/77887", "003")</f>
      </c>
      <c r="B13" s="4" t="s">
        <f>=HYPERLINK("https://leilaoonline.net/lote/detalhe/77887",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=HYPERLINK("https://leilaoonline.net/lote/detalhe/77874", "004")</f>
      </c>
      <c r="B14" s="4" t="s">
        <f>=HYPERLINK("https://leilaoonline.net/lote/detalhe/77874",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=HYPERLINK("https://leilaoonline.net/lote/detalhe/77885", "005")</f>
      </c>
      <c r="B15" s="4" t="s">
        <f>=HYPERLINK("https://leilaoonline.net/lote/detalhe/77885",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=HYPERLINK("https://leilaoonline.net/lote/detalhe/77889", "006")</f>
      </c>
      <c r="B16" s="4" t="s">
        <f>=HYPERLINK("https://leilaoonline.net/lote/detalhe/77889",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=HYPERLINK("https://leilaoonline.net/lote/detalhe/77872", "007")</f>
      </c>
      <c r="B17" s="4" t="s">
        <f>=HYPERLINK("https://leilaoonline.net/lote/detalhe/77872",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=HYPERLINK("https://leilaoonline.net/lote/detalhe/77871", "008")</f>
      </c>
      <c r="B18" s="4" t="s">
        <f>=HYPERLINK("https://leilaoonline.net/lote/detalhe/77871",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=HYPERLINK("https://leilaoonline.net/lote/detalhe/77873", "009")</f>
      </c>
      <c r="B19" s="4" t="s">
        <f>=HYPERLINK("https://leilaoonline.net/lote/detalhe/77873",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=HYPERLINK("https://leilaoonline.net/lote/detalhe/77877", "010")</f>
      </c>
      <c r="B20" s="4" t="s">
        <f>=HYPERLINK("https://leilaoonline.net/lote/detalhe/77877",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=HYPERLINK("https://leilaoonline.net/lote/detalhe/77882", "011")</f>
      </c>
      <c r="B21" s="4" t="s">
        <f>=HYPERLINK("https://leilaoonline.net/lote/detalhe/77882",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=HYPERLINK("https://leilaoonline.net/lote/detalhe/77891", "012")</f>
      </c>
      <c r="B22" s="4" t="s">
        <f>=HYPERLINK("https://leilaoonline.net/lote/detalhe/77891",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=HYPERLINK("https://leilaoonline.net/lote/detalhe/77890", "013")</f>
      </c>
      <c r="B23" s="4" t="s">
        <f>=HYPERLINK("https://leilaoonline.net/lote/detalhe/77890",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=HYPERLINK("https://leilaoonline.net/lote/detalhe/77875", "014")</f>
      </c>
      <c r="B24" s="4" t="s">
        <f>=HYPERLINK("https://leilaoonline.net/lote/detalhe/77875",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=HYPERLINK("https://leilaoonline.net/lote/detalhe/77888", "015")</f>
      </c>
      <c r="B25" s="4" t="s">
        <f>=HYPERLINK("https://leilaoonline.net/lote/detalhe/77888",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=HYPERLINK("https://leilaoonline.net/lote/detalhe/77884", "016")</f>
      </c>
      <c r="B26" s="4" t="s">
        <f>=HYPERLINK("https://leilaoonline.net/lote/detalhe/77884",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=HYPERLINK("https://leilaoonline.net/lote/detalhe/77876", "017")</f>
      </c>
      <c r="B27" s="4" t="s">
        <f>=HYPERLINK("https://leilaoonline.net/lote/detalhe/77876",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=HYPERLINK("https://leilaoonline.net/lote/detalhe/77881", "018")</f>
      </c>
      <c r="B28" s="4" t="s">
        <f>=HYPERLINK("https://leilaoonline.net/lote/detalhe/77881",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=HYPERLINK("https://leilaoonline.net/lote/detalhe/77886", "019")</f>
      </c>
      <c r="B29" s="4" t="s">
        <f>=HYPERLINK("https://leilaoonline.net/lote/detalhe/77886",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=HYPERLINK("https://leilaoonline.net/lote/detalhe/77870", "020")</f>
      </c>
      <c r="B30" s="4" t="s">
        <f>=HYPERLINK("https://leilaoonline.net/lote/detalhe/77870",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=HYPERLINK("https://leilaoonline.net/lote/detalhe/77880", "021")</f>
      </c>
      <c r="B31" s="4" t="s">
        <f>=HYPERLINK("https://leilaoonline.net/lote/detalhe/77880",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=HYPERLINK("https://leilaoonline.net/lote/detalhe/77883", "022")</f>
      </c>
      <c r="B32" s="4" t="s">
        <f>=HYPERLINK("https://leilaoonline.net/lote/detalhe/77883",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=HYPERLINK("https://leilaoonline.net/lote/detalhe/77892", "023")</f>
      </c>
      <c r="B33" s="4" t="s">
        <f>=HYPERLINK("https://leilaoonline.net/lote/detalhe/77892",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=HYPERLINK("https://leilaoonline.net/lote/detalhe/77893", "024")</f>
      </c>
      <c r="B34" s="4" t="s">
        <f>=HYPERLINK("https://leilaoonline.net/lote/detalhe/77893",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2026-06-15T01:19:26.00Z</dcterms:created>
  <dc:creator>Tellks Tecnologia</dc:creator>
  <cp:revision>0</cp:revision>
</cp:coreProperties>
</file>