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=HYPERLINK("https://leilaoonline.net/lote/detalhe/76658", "001")</f>
      </c>
      <c r="B11" s="4" t="s">
        <f>=HYPERLINK("https://leilaoonline.net/lote/detalhe/76658",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=HYPERLINK("https://leilaoonline.net/lote/detalhe/76630", "003")</f>
      </c>
      <c r="B12" s="4" t="s">
        <f>=HYPERLINK("https://leilaoonline.net/lote/detalhe/76630",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=HYPERLINK("https://leilaoonline.net/lote/detalhe/76629", "004")</f>
      </c>
      <c r="B13" s="4" t="s">
        <f>=HYPERLINK("https://leilaoonline.net/lote/detalhe/76629",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=HYPERLINK("https://leilaoonline.net/lote/detalhe/76653", "005")</f>
      </c>
      <c r="B14" s="4" t="s">
        <f>=HYPERLINK("https://leilaoonline.net/lote/detalhe/76653",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=HYPERLINK("https://leilaoonline.net/lote/detalhe/76659", "006")</f>
      </c>
      <c r="B15" s="4" t="s">
        <f>=HYPERLINK("https://leilaoonline.net/lote/detalhe/76659",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=HYPERLINK("https://leilaoonline.net/lote/detalhe/76635", "007")</f>
      </c>
      <c r="B16" s="4" t="s">
        <f>=HYPERLINK("https://leilaoonline.net/lote/detalhe/76635",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=HYPERLINK("https://leilaoonline.net/lote/detalhe/76634", "008")</f>
      </c>
      <c r="B17" s="4" t="s">
        <f>=HYPERLINK("https://leilaoonline.net/lote/detalhe/76634",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=HYPERLINK("https://leilaoonline.net/lote/detalhe/76637", "009")</f>
      </c>
      <c r="B18" s="4" t="s">
        <f>=HYPERLINK("https://leilaoonline.net/lote/detalhe/76637",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=HYPERLINK("https://leilaoonline.net/lote/detalhe/76631", "010")</f>
      </c>
      <c r="B19" s="4" t="s">
        <f>=HYPERLINK("https://leilaoonline.net/lote/detalhe/76631",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=HYPERLINK("https://leilaoonline.net/lote/detalhe/76632", "011")</f>
      </c>
      <c r="B20" s="4" t="s">
        <f>=HYPERLINK("https://leilaoonline.net/lote/detalhe/76632",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=HYPERLINK("https://leilaoonline.net/lote/detalhe/76642", "013")</f>
      </c>
      <c r="B21" s="4" t="s">
        <f>=HYPERLINK("https://leilaoonline.net/lote/detalhe/76642",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=HYPERLINK("https://leilaoonline.net/lote/detalhe/76641", "015")</f>
      </c>
      <c r="B22" s="4" t="s">
        <f>=HYPERLINK("https://leilaoonline.net/lote/detalhe/76641",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=HYPERLINK("https://leilaoonline.net/lote/detalhe/76638", "016")</f>
      </c>
      <c r="B23" s="4" t="s">
        <f>=HYPERLINK("https://leilaoonline.net/lote/detalhe/76638",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=HYPERLINK("https://leilaoonline.net/lote/detalhe/76643", "022")</f>
      </c>
      <c r="B24" s="4" t="s">
        <f>=HYPERLINK("https://leilaoonline.net/lote/detalhe/76643",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=HYPERLINK("https://leilaoonline.net/lote/detalhe/76646", "023")</f>
      </c>
      <c r="B25" s="4" t="s">
        <f>=HYPERLINK("https://leilaoonline.net/lote/detalhe/76646",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=HYPERLINK("https://leilaoonline.net/lote/detalhe/76647", "024")</f>
      </c>
      <c r="B26" s="4" t="s">
        <f>=HYPERLINK("https://leilaoonline.net/lote/detalhe/76647",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=HYPERLINK("https://leilaoonline.net/lote/detalhe/76650", "025")</f>
      </c>
      <c r="B27" s="4" t="s">
        <f>=HYPERLINK("https://leilaoonline.net/lote/detalhe/76650",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=HYPERLINK("https://leilaoonline.net/lote/detalhe/76645", "026")</f>
      </c>
      <c r="B28" s="4" t="s">
        <f>=HYPERLINK("https://leilaoonline.net/lote/detalhe/76645",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=HYPERLINK("https://leilaoonline.net/lote/detalhe/76644", "027")</f>
      </c>
      <c r="B29" s="4" t="s">
        <f>=HYPERLINK("https://leilaoonline.net/lote/detalhe/76644",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=HYPERLINK("https://leilaoonline.net/lote/detalhe/76651", "028")</f>
      </c>
      <c r="B30" s="4" t="s">
        <f>=HYPERLINK("https://leilaoonline.net/lote/detalhe/76651",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=HYPERLINK("https://leilaoonline.net/lote/detalhe/76652", "029")</f>
      </c>
      <c r="B31" s="4" t="s">
        <f>=HYPERLINK("https://leilaoonline.net/lote/detalhe/76652",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=HYPERLINK("https://leilaoonline.net/lote/detalhe/76654", "030")</f>
      </c>
      <c r="B32" s="4" t="s">
        <f>=HYPERLINK("https://leilaoonline.net/lote/detalhe/76654",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=HYPERLINK("https://leilaoonline.net/lote/detalhe/76655", "032")</f>
      </c>
      <c r="B33" s="4" t="s">
        <f>=HYPERLINK("https://leilaoonline.net/lote/detalhe/76655",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=HYPERLINK("https://leilaoonline.net/lote/detalhe/76656", "033")</f>
      </c>
      <c r="B34" s="4" t="s">
        <f>=HYPERLINK("https://leilaoonline.net/lote/detalhe/76656",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=HYPERLINK("https://leilaoonline.net/lote/detalhe/76657", "034")</f>
      </c>
      <c r="B35" s="4" t="s">
        <f>=HYPERLINK("https://leilaoonline.net/lote/detalhe/76657",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=HYPERLINK("https://leilaoonline.net/lote/detalhe/76660", "037")</f>
      </c>
      <c r="B36" s="4" t="s">
        <f>=HYPERLINK("https://leilaoonline.net/lote/detalhe/76660",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=HYPERLINK("https://leilaoonline.net/lote/detalhe/76633", "038")</f>
      </c>
      <c r="B37" s="4" t="s">
        <f>=HYPERLINK("https://leilaoonline.net/lote/detalhe/76633",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=HYPERLINK("https://leilaoonline.net/lote/detalhe/76649", "039")</f>
      </c>
      <c r="B38" s="4" t="s">
        <f>=HYPERLINK("https://leilaoonline.net/lote/detalhe/76649",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=HYPERLINK("https://leilaoonline.net/lote/detalhe/76640", "040")</f>
      </c>
      <c r="B39" s="4" t="s">
        <f>=HYPERLINK("https://leilaoonline.net/lote/detalhe/76640",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=HYPERLINK("https://leilaoonline.net/lote/detalhe/76636", "041")</f>
      </c>
      <c r="B40" s="4" t="s">
        <f>=HYPERLINK("https://leilaoonline.net/lote/detalhe/76636",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=HYPERLINK("https://leilaoonline.net/lote/detalhe/76639", "043")</f>
      </c>
      <c r="B41" s="4" t="s">
        <f>=HYPERLINK("https://leilaoonline.net/lote/detalhe/76639",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=HYPERLINK("https://leilaoonline.net/lote/detalhe/76648", "045")</f>
      </c>
      <c r="B42" s="4" t="s">
        <f>=HYPERLINK("https://leilaoonline.net/lote/detalhe/76648",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2026-04-15T03:41:57.00Z</dcterms:created>
  <dc:creator>Tellks Tecnologia</dc:creator>
  <cp:revision>0</cp:revision>
</cp:coreProperties>
</file>