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=HYPERLINK("https://leilaoonline.net/lote/detalhe/75587", "002")</f>
      </c>
      <c r="B11" s="4" t="s">
        <f>=HYPERLINK("https://leilaoonline.net/lote/detalhe/75587",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=HYPERLINK("https://leilaoonline.net/lote/detalhe/75382", "003")</f>
      </c>
      <c r="B12" s="4" t="s">
        <f>=HYPERLINK("https://leilaoonline.net/lote/detalhe/75382",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=HYPERLINK("https://leilaoonline.net/lote/detalhe/75384", "004")</f>
      </c>
      <c r="B13" s="4" t="s">
        <f>=HYPERLINK("https://leilaoonline.net/lote/detalhe/75384",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=HYPERLINK("https://leilaoonline.net/lote/detalhe/75365", "005")</f>
      </c>
      <c r="B14" s="4" t="s">
        <f>=HYPERLINK("https://leilaoonline.net/lote/detalhe/75365",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=HYPERLINK("https://leilaoonline.net/lote/detalhe/75364", "006")</f>
      </c>
      <c r="B15" s="4" t="s">
        <f>=HYPERLINK("https://leilaoonline.net/lote/detalhe/75364",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=HYPERLINK("https://leilaoonline.net/lote/detalhe/75366", "007")</f>
      </c>
      <c r="B16" s="4" t="s">
        <f>=HYPERLINK("https://leilaoonline.net/lote/detalhe/75366",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=HYPERLINK("https://leilaoonline.net/lote/detalhe/75586", "008")</f>
      </c>
      <c r="B17" s="4" t="s">
        <f>=HYPERLINK("https://leilaoonline.net/lote/detalhe/75586",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=HYPERLINK("https://leilaoonline.net/lote/detalhe/75106", "010")</f>
      </c>
      <c r="B18" s="4" t="s">
        <f>=HYPERLINK("https://leilaoonline.net/lote/detalhe/75106",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=HYPERLINK("https://leilaoonline.net/lote/detalhe/75107", "011")</f>
      </c>
      <c r="B19" s="4" t="s">
        <f>=HYPERLINK("https://leilaoonline.net/lote/detalhe/75107",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=HYPERLINK("https://leilaoonline.net/lote/detalhe/75108", "012")</f>
      </c>
      <c r="B20" s="4" t="s">
        <f>=HYPERLINK("https://leilaoonline.net/lote/detalhe/75108",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=HYPERLINK("https://leilaoonline.net/lote/detalhe/75109", "013")</f>
      </c>
      <c r="B21" s="4" t="s">
        <f>=HYPERLINK("https://leilaoonline.net/lote/detalhe/75109",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=HYPERLINK("https://leilaoonline.net/lote/detalhe/75199", "014")</f>
      </c>
      <c r="B22" s="4" t="s">
        <f>=HYPERLINK("https://leilaoonline.net/lote/detalhe/75199",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=HYPERLINK("https://leilaoonline.net/lote/detalhe/75111", "015")</f>
      </c>
      <c r="B23" s="4" t="s">
        <f>=HYPERLINK("https://leilaoonline.net/lote/detalhe/75111",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=HYPERLINK("https://leilaoonline.net/lote/detalhe/75112", "016")</f>
      </c>
      <c r="B24" s="4" t="s">
        <f>=HYPERLINK("https://leilaoonline.net/lote/detalhe/75112",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=HYPERLINK("https://leilaoonline.net/lote/detalhe/75116", "018")</f>
      </c>
      <c r="B25" s="4" t="s">
        <f>=HYPERLINK("https://leilaoonline.net/lote/detalhe/75116",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=HYPERLINK("https://leilaoonline.net/lote/detalhe/75589", "019")</f>
      </c>
      <c r="B26" s="4" t="s">
        <f>=HYPERLINK("https://leilaoonline.net/lote/detalhe/75589",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=HYPERLINK("https://leilaoonline.net/lote/detalhe/75591", "020")</f>
      </c>
      <c r="B27" s="4" t="s">
        <f>=HYPERLINK("https://leilaoonline.net/lote/detalhe/75591",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=HYPERLINK("https://leilaoonline.net/lote/detalhe/75119", "021")</f>
      </c>
      <c r="B28" s="4" t="s">
        <f>=HYPERLINK("https://leilaoonline.net/lote/detalhe/75119",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=HYPERLINK("https://leilaoonline.net/lote/detalhe/75110", "024")</f>
      </c>
      <c r="B29" s="4" t="s">
        <f>=HYPERLINK("https://leilaoonline.net/lote/detalhe/75110",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=HYPERLINK("https://leilaoonline.net/lote/detalhe/75104", "027")</f>
      </c>
      <c r="B30" s="4" t="s">
        <f>=HYPERLINK("https://leilaoonline.net/lote/detalhe/75104",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=HYPERLINK("https://leilaoonline.net/lote/detalhe/75105", "028")</f>
      </c>
      <c r="B31" s="4" t="s">
        <f>=HYPERLINK("https://leilaoonline.net/lote/detalhe/75105",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=HYPERLINK("https://leilaoonline.net/lote/detalhe/75102", "029")</f>
      </c>
      <c r="B32" s="4" t="s">
        <f>=HYPERLINK("https://leilaoonline.net/lote/detalhe/75102",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=HYPERLINK("https://leilaoonline.net/lote/detalhe/75113", "030")</f>
      </c>
      <c r="B33" s="4" t="s">
        <f>=HYPERLINK("https://leilaoonline.net/lote/detalhe/75113",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=HYPERLINK("https://leilaoonline.net/lote/detalhe/75118", "031")</f>
      </c>
      <c r="B34" s="4" t="s">
        <f>=HYPERLINK("https://leilaoonline.net/lote/detalhe/75118",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=HYPERLINK("https://leilaoonline.net/lote/detalhe/75115", "032")</f>
      </c>
      <c r="B35" s="4" t="s">
        <f>=HYPERLINK("https://leilaoonline.net/lote/detalhe/75115",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=HYPERLINK("https://leilaoonline.net/lote/detalhe/75103", "033")</f>
      </c>
      <c r="B36" s="4" t="s">
        <f>=HYPERLINK("https://leilaoonline.net/lote/detalhe/75103",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=HYPERLINK("https://leilaoonline.net/lote/detalhe/75117", "034")</f>
      </c>
      <c r="B37" s="4" t="s">
        <f>=HYPERLINK("https://leilaoonline.net/lote/detalhe/75117",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=HYPERLINK("https://leilaoonline.net/lote/detalhe/75120", "036")</f>
      </c>
      <c r="B38" s="4" t="s">
        <f>=HYPERLINK("https://leilaoonline.net/lote/detalhe/75120",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=HYPERLINK("https://leilaoonline.net/lote/detalhe/75114", "037")</f>
      </c>
      <c r="B39" s="4" t="s">
        <f>=HYPERLINK("https://leilaoonline.net/lote/detalhe/75114",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=HYPERLINK("https://leilaoonline.net/lote/detalhe/75122", "042")</f>
      </c>
      <c r="B40" s="4" t="s">
        <f>=HYPERLINK("https://leilaoonline.net/lote/detalhe/75122",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=HYPERLINK("https://leilaoonline.net/lote/detalhe/75121", "043")</f>
      </c>
      <c r="B41" s="4" t="s">
        <f>=HYPERLINK("https://leilaoonline.net/lote/detalhe/75121",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=HYPERLINK("https://leilaoonline.net/lote/detalhe/75124", "044")</f>
      </c>
      <c r="B42" s="4" t="s">
        <f>=HYPERLINK("https://leilaoonline.net/lote/detalhe/75124",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=HYPERLINK("https://leilaoonline.net/lote/detalhe/75123", "045")</f>
      </c>
      <c r="B43" s="4" t="s">
        <f>=HYPERLINK("https://leilaoonline.net/lote/detalhe/75123",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=HYPERLINK("https://leilaoonline.net/lote/detalhe/75200", "050")</f>
      </c>
      <c r="B44" s="4" t="s">
        <f>=HYPERLINK("https://leilaoonline.net/lote/detalhe/75200",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2026-07-06T20:58:50.00Z</dcterms:created>
  <dc:creator>Tellks Tecnologia</dc:creator>
  <cp:revision>0</cp:revision>
</cp:coreProperties>
</file>