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=HYPERLINK("https://leilaoonline.net/lote/detalhe/75187", "100")</f>
      </c>
      <c r="B11" s="4" t="s">
        <f>=HYPERLINK("https://leilaoonline.net/lote/detalhe/75187",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=HYPERLINK("https://leilaoonline.net/lote/detalhe/75188", "101")</f>
      </c>
      <c r="B12" s="4" t="s">
        <f>=HYPERLINK("https://leilaoonline.net/lote/detalhe/75188",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=HYPERLINK("https://leilaoonline.net/lote/detalhe/75189", "102")</f>
      </c>
      <c r="B13" s="4" t="s">
        <f>=HYPERLINK("https://leilaoonline.net/lote/detalhe/75189",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=HYPERLINK("https://leilaoonline.net/lote/detalhe/75190", "103")</f>
      </c>
      <c r="B14" s="4" t="s">
        <f>=HYPERLINK("https://leilaoonline.net/lote/detalhe/75190",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=HYPERLINK("https://leilaoonline.net/lote/detalhe/75191", "104")</f>
      </c>
      <c r="B15" s="4" t="s">
        <f>=HYPERLINK("https://leilaoonline.net/lote/detalhe/75191",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=HYPERLINK("https://leilaoonline.net/lote/detalhe/75192", "105")</f>
      </c>
      <c r="B16" s="4" t="s">
        <f>=HYPERLINK("https://leilaoonline.net/lote/detalhe/75192",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=HYPERLINK("https://leilaoonline.net/lote/detalhe/75338", "106")</f>
      </c>
      <c r="B17" s="4" t="s">
        <f>=HYPERLINK("https://leilaoonline.net/lote/detalhe/75338",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=HYPERLINK("https://leilaoonline.net/lote/detalhe/75314", "200")</f>
      </c>
      <c r="B18" s="4" t="s">
        <f>=HYPERLINK("https://leilaoonline.net/lote/detalhe/75314",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=HYPERLINK("https://leilaoonline.net/lote/detalhe/75318", "202")</f>
      </c>
      <c r="B19" s="4" t="s">
        <f>=HYPERLINK("https://leilaoonline.net/lote/detalhe/75318",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=HYPERLINK("https://leilaoonline.net/lote/detalhe/75312", "203")</f>
      </c>
      <c r="B20" s="4" t="s">
        <f>=HYPERLINK("https://leilaoonline.net/lote/detalhe/75312",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=HYPERLINK("https://leilaoonline.net/lote/detalhe/75310", "205")</f>
      </c>
      <c r="B21" s="4" t="s">
        <f>=HYPERLINK("https://leilaoonline.net/lote/detalhe/75310",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=HYPERLINK("https://leilaoonline.net/lote/detalhe/75311", "207")</f>
      </c>
      <c r="B22" s="4" t="s">
        <f>=HYPERLINK("https://leilaoonline.net/lote/detalhe/75311",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=HYPERLINK("https://leilaoonline.net/lote/detalhe/74881", "209")</f>
      </c>
      <c r="B23" s="4" t="s">
        <f>=HYPERLINK("https://leilaoonline.net/lote/detalhe/74881",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=HYPERLINK("https://leilaoonline.net/lote/detalhe/74880", "210")</f>
      </c>
      <c r="B24" s="4" t="s">
        <f>=HYPERLINK("https://leilaoonline.net/lote/detalhe/74880",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=HYPERLINK("https://leilaoonline.net/lote/detalhe/74879", "211")</f>
      </c>
      <c r="B25" s="4" t="s">
        <f>=HYPERLINK("https://leilaoonline.net/lote/detalhe/74879",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=HYPERLINK("https://leilaoonline.net/lote/detalhe/74883", "212")</f>
      </c>
      <c r="B26" s="4" t="s">
        <f>=HYPERLINK("https://leilaoonline.net/lote/detalhe/74883",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=HYPERLINK("https://leilaoonline.net/lote/detalhe/74882", "215")</f>
      </c>
      <c r="B27" s="4" t="s">
        <f>=HYPERLINK("https://leilaoonline.net/lote/detalhe/74882",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=HYPERLINK("https://leilaoonline.net/lote/detalhe/74888", "216")</f>
      </c>
      <c r="B28" s="4" t="s">
        <f>=HYPERLINK("https://leilaoonline.net/lote/detalhe/74888",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=HYPERLINK("https://leilaoonline.net/lote/detalhe/74889", "217")</f>
      </c>
      <c r="B29" s="4" t="s">
        <f>=HYPERLINK("https://leilaoonline.net/lote/detalhe/74889",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=HYPERLINK("https://leilaoonline.net/lote/detalhe/74890", "218")</f>
      </c>
      <c r="B30" s="4" t="s">
        <f>=HYPERLINK("https://leilaoonline.net/lote/detalhe/74890",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=HYPERLINK("https://leilaoonline.net/lote/detalhe/74884", "219")</f>
      </c>
      <c r="B31" s="4" t="s">
        <f>=HYPERLINK("https://leilaoonline.net/lote/detalhe/74884",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=HYPERLINK("https://leilaoonline.net/lote/detalhe/74892", "220")</f>
      </c>
      <c r="B32" s="4" t="s">
        <f>=HYPERLINK("https://leilaoonline.net/lote/detalhe/74892",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=HYPERLINK("https://leilaoonline.net/lote/detalhe/74887", "221")</f>
      </c>
      <c r="B33" s="4" t="s">
        <f>=HYPERLINK("https://leilaoonline.net/lote/detalhe/74887",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=HYPERLINK("https://leilaoonline.net/lote/detalhe/75027", "222")</f>
      </c>
      <c r="B34" s="4" t="s">
        <f>=HYPERLINK("https://leilaoonline.net/lote/detalhe/75027",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=HYPERLINK("https://leilaoonline.net/lote/detalhe/75045", "223")</f>
      </c>
      <c r="B35" s="4" t="s">
        <f>=HYPERLINK("https://leilaoonline.net/lote/detalhe/75045",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=HYPERLINK("https://leilaoonline.net/lote/detalhe/74886", "224")</f>
      </c>
      <c r="B36" s="4" t="s">
        <f>=HYPERLINK("https://leilaoonline.net/lote/detalhe/74886",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=HYPERLINK("https://leilaoonline.net/lote/detalhe/74893", "225")</f>
      </c>
      <c r="B37" s="4" t="s">
        <f>=HYPERLINK("https://leilaoonline.net/lote/detalhe/74893",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=HYPERLINK("https://leilaoonline.net/lote/detalhe/74894", "226")</f>
      </c>
      <c r="B38" s="4" t="s">
        <f>=HYPERLINK("https://leilaoonline.net/lote/detalhe/74894",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=HYPERLINK("https://leilaoonline.net/lote/detalhe/74895", "227")</f>
      </c>
      <c r="B39" s="4" t="s">
        <f>=HYPERLINK("https://leilaoonline.net/lote/detalhe/74895",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=HYPERLINK("https://leilaoonline.net/lote/detalhe/75173", "228")</f>
      </c>
      <c r="B40" s="4" t="s">
        <f>=HYPERLINK("https://leilaoonline.net/lote/detalhe/75173",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=HYPERLINK("https://leilaoonline.net/lote/detalhe/74896", "229")</f>
      </c>
      <c r="B41" s="4" t="s">
        <f>=HYPERLINK("https://leilaoonline.net/lote/detalhe/74896",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=HYPERLINK("https://leilaoonline.net/lote/detalhe/75174", "230")</f>
      </c>
      <c r="B42" s="4" t="s">
        <f>=HYPERLINK("https://leilaoonline.net/lote/detalhe/75174",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=HYPERLINK("https://leilaoonline.net/lote/detalhe/74885", "231")</f>
      </c>
      <c r="B43" s="4" t="s">
        <f>=HYPERLINK("https://leilaoonline.net/lote/detalhe/74885",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=HYPERLINK("https://leilaoonline.net/lote/detalhe/74891", "232")</f>
      </c>
      <c r="B44" s="4" t="s">
        <f>=HYPERLINK("https://leilaoonline.net/lote/detalhe/74891",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=HYPERLINK("https://leilaoonline.net/lote/detalhe/75172", "233")</f>
      </c>
      <c r="B45" s="4" t="s">
        <f>=HYPERLINK("https://leilaoonline.net/lote/detalhe/75172",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=HYPERLINK("https://leilaoonline.net/lote/detalhe/74900", "234")</f>
      </c>
      <c r="B46" s="4" t="s">
        <f>=HYPERLINK("https://leilaoonline.net/lote/detalhe/74900",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=HYPERLINK("https://leilaoonline.net/lote/detalhe/74904", "235")</f>
      </c>
      <c r="B47" s="4" t="s">
        <f>=HYPERLINK("https://leilaoonline.net/lote/detalhe/74904",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=HYPERLINK("https://leilaoonline.net/lote/detalhe/74901", "236")</f>
      </c>
      <c r="B48" s="4" t="s">
        <f>=HYPERLINK("https://leilaoonline.net/lote/detalhe/74901",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=HYPERLINK("https://leilaoonline.net/lote/detalhe/74902", "237")</f>
      </c>
      <c r="B49" s="4" t="s">
        <f>=HYPERLINK("https://leilaoonline.net/lote/detalhe/74902",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=HYPERLINK("https://leilaoonline.net/lote/detalhe/74906", "238")</f>
      </c>
      <c r="B50" s="4" t="s">
        <f>=HYPERLINK("https://leilaoonline.net/lote/detalhe/74906",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=HYPERLINK("https://leilaoonline.net/lote/detalhe/75307", "239")</f>
      </c>
      <c r="B51" s="4" t="s">
        <f>=HYPERLINK("https://leilaoonline.net/lote/detalhe/75307",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=HYPERLINK("https://leilaoonline.net/lote/detalhe/74903", "240")</f>
      </c>
      <c r="B52" s="4" t="s">
        <f>=HYPERLINK("https://leilaoonline.net/lote/detalhe/74903",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=HYPERLINK("https://leilaoonline.net/lote/detalhe/75206", "241")</f>
      </c>
      <c r="B53" s="4" t="s">
        <f>=HYPERLINK("https://leilaoonline.net/lote/detalhe/75206",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=HYPERLINK("https://leilaoonline.net/lote/detalhe/75315", "242")</f>
      </c>
      <c r="B54" s="4" t="s">
        <f>=HYPERLINK("https://leilaoonline.net/lote/detalhe/75315",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=HYPERLINK("https://leilaoonline.net/lote/detalhe/75313", "250")</f>
      </c>
      <c r="B55" s="4" t="s">
        <f>=HYPERLINK("https://leilaoonline.net/lote/detalhe/75313",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=HYPERLINK("https://leilaoonline.net/lote/detalhe/74897", "263")</f>
      </c>
      <c r="B56" s="4" t="s">
        <f>=HYPERLINK("https://leilaoonline.net/lote/detalhe/74897",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=HYPERLINK("https://leilaoonline.net/lote/detalhe/74898", "267")</f>
      </c>
      <c r="B57" s="4" t="s">
        <f>=HYPERLINK("https://leilaoonline.net/lote/detalhe/74898",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=HYPERLINK("https://leilaoonline.net/lote/detalhe/74905", "270")</f>
      </c>
      <c r="B58" s="4" t="s">
        <f>=HYPERLINK("https://leilaoonline.net/lote/detalhe/74905",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=HYPERLINK("https://leilaoonline.net/lote/detalhe/75306", "271")</f>
      </c>
      <c r="B59" s="4" t="s">
        <f>=HYPERLINK("https://leilaoonline.net/lote/detalhe/75306",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=HYPERLINK("https://leilaoonline.net/lote/detalhe/75171", "280")</f>
      </c>
      <c r="B60" s="4" t="s">
        <f>=HYPERLINK("https://leilaoonline.net/lote/detalhe/75171",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=HYPERLINK("https://leilaoonline.net/lote/detalhe/75308", "290")</f>
      </c>
      <c r="B61" s="4" t="s">
        <f>=HYPERLINK("https://leilaoonline.net/lote/detalhe/75308",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=HYPERLINK("https://leilaoonline.net/lote/detalhe/75309", "295")</f>
      </c>
      <c r="B62" s="4" t="s">
        <f>=HYPERLINK("https://leilaoonline.net/lote/detalhe/75309",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=HYPERLINK("https://leilaoonline.net/lote/detalhe/74899", "300")</f>
      </c>
      <c r="B63" s="4" t="s">
        <f>=HYPERLINK("https://leilaoonline.net/lote/detalhe/74899",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=HYPERLINK("https://leilaoonline.net/lote/detalhe/75194", "301")</f>
      </c>
      <c r="B64" s="4" t="s">
        <f>=HYPERLINK("https://leilaoonline.net/lote/detalhe/75194",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=HYPERLINK("https://leilaoonline.net/lote/detalhe/74907", "302")</f>
      </c>
      <c r="B65" s="4" t="s">
        <f>=HYPERLINK("https://leilaoonline.net/lote/detalhe/74907",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=HYPERLINK("https://leilaoonline.net/lote/detalhe/74908", "303")</f>
      </c>
      <c r="B66" s="4" t="s">
        <f>=HYPERLINK("https://leilaoonline.net/lote/detalhe/74908",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=HYPERLINK("https://leilaoonline.net/lote/detalhe/74917", "304")</f>
      </c>
      <c r="B67" s="4" t="s">
        <f>=HYPERLINK("https://leilaoonline.net/lote/detalhe/74917",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=HYPERLINK("https://leilaoonline.net/lote/detalhe/75131", "305")</f>
      </c>
      <c r="B68" s="4" t="s">
        <f>=HYPERLINK("https://leilaoonline.net/lote/detalhe/75131",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=HYPERLINK("https://leilaoonline.net/lote/detalhe/75144", "306")</f>
      </c>
      <c r="B69" s="4" t="s">
        <f>=HYPERLINK("https://leilaoonline.net/lote/detalhe/75144",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=HYPERLINK("https://leilaoonline.net/lote/detalhe/75198", "307")</f>
      </c>
      <c r="B70" s="4" t="s">
        <f>=HYPERLINK("https://leilaoonline.net/lote/detalhe/75198",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=HYPERLINK("https://leilaoonline.net/lote/detalhe/74910", "400")</f>
      </c>
      <c r="B71" s="4" t="s">
        <f>=HYPERLINK("https://leilaoonline.net/lote/detalhe/74910",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=HYPERLINK("https://leilaoonline.net/lote/detalhe/74909", "401")</f>
      </c>
      <c r="B72" s="4" t="s">
        <f>=HYPERLINK("https://leilaoonline.net/lote/detalhe/74909",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=HYPERLINK("https://leilaoonline.net/lote/detalhe/74911", "402")</f>
      </c>
      <c r="B73" s="4" t="s">
        <f>=HYPERLINK("https://leilaoonline.net/lote/detalhe/74911",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=HYPERLINK("https://leilaoonline.net/lote/detalhe/74912", "403")</f>
      </c>
      <c r="B74" s="4" t="s">
        <f>=HYPERLINK("https://leilaoonline.net/lote/detalhe/74912",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=HYPERLINK("https://leilaoonline.net/lote/detalhe/74913", "405")</f>
      </c>
      <c r="B75" s="4" t="s">
        <f>=HYPERLINK("https://leilaoonline.net/lote/detalhe/74913",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=HYPERLINK("https://leilaoonline.net/lote/detalhe/74914", "406")</f>
      </c>
      <c r="B76" s="4" t="s">
        <f>=HYPERLINK("https://leilaoonline.net/lote/detalhe/74914",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=HYPERLINK("https://leilaoonline.net/lote/detalhe/74915", "407")</f>
      </c>
      <c r="B77" s="4" t="s">
        <f>=HYPERLINK("https://leilaoonline.net/lote/detalhe/74915",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=HYPERLINK("https://leilaoonline.net/lote/detalhe/74916", "408")</f>
      </c>
      <c r="B78" s="4" t="s">
        <f>=HYPERLINK("https://leilaoonline.net/lote/detalhe/74916",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=HYPERLINK("https://leilaoonline.net/lote/detalhe/74992", "409")</f>
      </c>
      <c r="B79" s="4" t="s">
        <f>=HYPERLINK("https://leilaoonline.net/lote/detalhe/74992",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