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=HYPERLINK("https://leilaoonline.net/lote/detalhe/7324", "001")</f>
      </c>
      <c r="B11" s="4" t="s">
        <f>=HYPERLINK("https://leilaoonline.net/lote/detalhe/7324",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=HYPERLINK("https://leilaoonline.net/lote/detalhe/7325", "002")</f>
      </c>
      <c r="B12" s="4" t="s">
        <f>=HYPERLINK("https://leilaoonline.net/lote/detalhe/7325",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=HYPERLINK("https://leilaoonline.net/lote/detalhe/7326", "003")</f>
      </c>
      <c r="B13" s="4" t="s">
        <f>=HYPERLINK("https://leilaoonline.net/lote/detalhe/7326",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=HYPERLINK("https://leilaoonline.net/lote/detalhe/7327", "004")</f>
      </c>
      <c r="B14" s="4" t="s">
        <f>=HYPERLINK("https://leilaoonline.net/lote/detalhe/7327",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=HYPERLINK("https://leilaoonline.net/lote/detalhe/7323", "005")</f>
      </c>
      <c r="B15" s="4" t="s">
        <f>=HYPERLINK("https://leilaoonline.net/lote/detalhe/7323",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=HYPERLINK("https://leilaoonline.net/lote/detalhe/7322", "006")</f>
      </c>
      <c r="B16" s="4" t="s">
        <f>=HYPERLINK("https://leilaoonline.net/lote/detalhe/7322",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=HYPERLINK("https://leilaoonline.net/lote/detalhe/7328", "007")</f>
      </c>
      <c r="B17" s="4" t="s">
        <f>=HYPERLINK("https://leilaoonline.net/lote/detalhe/7328",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=HYPERLINK("https://leilaoonline.net/lote/detalhe/7332", "008")</f>
      </c>
      <c r="B18" s="4" t="s">
        <f>=HYPERLINK("https://leilaoonline.net/lote/detalhe/7332",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=HYPERLINK("https://leilaoonline.net/lote/detalhe/7329", "009")</f>
      </c>
      <c r="B19" s="4" t="s">
        <f>=HYPERLINK("https://leilaoonline.net/lote/detalhe/7329",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=HYPERLINK("https://leilaoonline.net/lote/detalhe/7333", "010")</f>
      </c>
      <c r="B20" s="4" t="s">
        <f>=HYPERLINK("https://leilaoonline.net/lote/detalhe/7333",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=HYPERLINK("https://leilaoonline.net/lote/detalhe/7331", "011")</f>
      </c>
      <c r="B21" s="4" t="s">
        <f>=HYPERLINK("https://leilaoonline.net/lote/detalhe/7331",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=HYPERLINK("https://leilaoonline.net/lote/detalhe/7330", "012")</f>
      </c>
      <c r="B22" s="4" t="s">
        <f>=HYPERLINK("https://leilaoonline.net/lote/detalhe/7330",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=HYPERLINK("https://leilaoonline.net/lote/detalhe/7334", "013")</f>
      </c>
      <c r="B23" s="4" t="s">
        <f>=HYPERLINK("https://leilaoonline.net/lote/detalhe/7334",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=HYPERLINK("https://leilaoonline.net/lote/detalhe/7337", "014")</f>
      </c>
      <c r="B24" s="4" t="s">
        <f>=HYPERLINK("https://leilaoonline.net/lote/detalhe/7337",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=HYPERLINK("https://leilaoonline.net/lote/detalhe/7589", "015")</f>
      </c>
      <c r="B25" s="4" t="s">
        <f>=HYPERLINK("https://leilaoonline.net/lote/detalhe/7589",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=HYPERLINK("https://leilaoonline.net/lote/detalhe/7338", "017")</f>
      </c>
      <c r="B26" s="4" t="s">
        <f>=HYPERLINK("https://leilaoonline.net/lote/detalhe/7338",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=HYPERLINK("https://leilaoonline.net/lote/detalhe/7335", "018")</f>
      </c>
      <c r="B27" s="4" t="s">
        <f>=HYPERLINK("https://leilaoonline.net/lote/detalhe/7335",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=HYPERLINK("https://leilaoonline.net/lote/detalhe/7339", "019")</f>
      </c>
      <c r="B28" s="4" t="s">
        <f>=HYPERLINK("https://leilaoonline.net/lote/detalhe/7339",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=HYPERLINK("https://leilaoonline.net/lote/detalhe/7336", "020")</f>
      </c>
      <c r="B29" s="4" t="s">
        <f>=HYPERLINK("https://leilaoonline.net/lote/detalhe/7336",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=HYPERLINK("https://leilaoonline.net/lote/detalhe/7340", "021")</f>
      </c>
      <c r="B30" s="4" t="s">
        <f>=HYPERLINK("https://leilaoonline.net/lote/detalhe/7340",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=HYPERLINK("https://leilaoonline.net/lote/detalhe/7343", "022")</f>
      </c>
      <c r="B31" s="4" t="s">
        <f>=HYPERLINK("https://leilaoonline.net/lote/detalhe/7343",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=HYPERLINK("https://leilaoonline.net/lote/detalhe/7341", "023")</f>
      </c>
      <c r="B32" s="4" t="s">
        <f>=HYPERLINK("https://leilaoonline.net/lote/detalhe/7341",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=HYPERLINK("https://leilaoonline.net/lote/detalhe/7344", "024")</f>
      </c>
      <c r="B33" s="4" t="s">
        <f>=HYPERLINK("https://leilaoonline.net/lote/detalhe/7344",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=HYPERLINK("https://leilaoonline.net/lote/detalhe/7346", "025")</f>
      </c>
      <c r="B34" s="4" t="s">
        <f>=HYPERLINK("https://leilaoonline.net/lote/detalhe/7346",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=HYPERLINK("https://leilaoonline.net/lote/detalhe/7342", "026")</f>
      </c>
      <c r="B35" s="4" t="s">
        <f>=HYPERLINK("https://leilaoonline.net/lote/detalhe/7342",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=HYPERLINK("https://leilaoonline.net/lote/detalhe/7345", "027")</f>
      </c>
      <c r="B36" s="4" t="s">
        <f>=HYPERLINK("https://leilaoonline.net/lote/detalhe/7345",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=HYPERLINK("https://leilaoonline.net/lote/detalhe/7347", "028")</f>
      </c>
      <c r="B37" s="4" t="s">
        <f>=HYPERLINK("https://leilaoonline.net/lote/detalhe/7347",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=HYPERLINK("https://leilaoonline.net/lote/detalhe/7348", "029")</f>
      </c>
      <c r="B38" s="4" t="s">
        <f>=HYPERLINK("https://leilaoonline.net/lote/detalhe/7348",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=HYPERLINK("https://leilaoonline.net/lote/detalhe/7349", "030")</f>
      </c>
      <c r="B39" s="4" t="s">
        <f>=HYPERLINK("https://leilaoonline.net/lote/detalhe/7349",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=HYPERLINK("https://leilaoonline.net/lote/detalhe/7350", "031")</f>
      </c>
      <c r="B40" s="4" t="s">
        <f>=HYPERLINK("https://leilaoonline.net/lote/detalhe/7350",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=HYPERLINK("https://leilaoonline.net/lote/detalhe/7351", "032")</f>
      </c>
      <c r="B41" s="4" t="s">
        <f>=HYPERLINK("https://leilaoonline.net/lote/detalhe/7351",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=HYPERLINK("https://leilaoonline.net/lote/detalhe/7354", "033")</f>
      </c>
      <c r="B42" s="4" t="s">
        <f>=HYPERLINK("https://leilaoonline.net/lote/detalhe/7354",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=HYPERLINK("https://leilaoonline.net/lote/detalhe/7352", "034")</f>
      </c>
      <c r="B43" s="4" t="s">
        <f>=HYPERLINK("https://leilaoonline.net/lote/detalhe/7352",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=HYPERLINK("https://leilaoonline.net/lote/detalhe/7355", "035")</f>
      </c>
      <c r="B44" s="4" t="s">
        <f>=HYPERLINK("https://leilaoonline.net/lote/detalhe/7355",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=HYPERLINK("https://leilaoonline.net/lote/detalhe/7590", "036")</f>
      </c>
      <c r="B45" s="4" t="s">
        <f>=HYPERLINK("https://leilaoonline.net/lote/detalhe/7590",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=HYPERLINK("https://leilaoonline.net/lote/detalhe/7353", "037")</f>
      </c>
      <c r="B46" s="4" t="s">
        <f>=HYPERLINK("https://leilaoonline.net/lote/detalhe/7353",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=HYPERLINK("https://leilaoonline.net/lote/detalhe/7356", "038")</f>
      </c>
      <c r="B47" s="4" t="s">
        <f>=HYPERLINK("https://leilaoonline.net/lote/detalhe/7356",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=HYPERLINK("https://leilaoonline.net/lote/detalhe/7357", "039")</f>
      </c>
      <c r="B48" s="4" t="s">
        <f>=HYPERLINK("https://leilaoonline.net/lote/detalhe/7357",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=HYPERLINK("https://leilaoonline.net/lote/detalhe/7359", "040")</f>
      </c>
      <c r="B49" s="4" t="s">
        <f>=HYPERLINK("https://leilaoonline.net/lote/detalhe/7359",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=HYPERLINK("https://leilaoonline.net/lote/detalhe/7358", "041")</f>
      </c>
      <c r="B50" s="4" t="s">
        <f>=HYPERLINK("https://leilaoonline.net/lote/detalhe/7358",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=HYPERLINK("https://leilaoonline.net/lote/detalhe/7361", "042")</f>
      </c>
      <c r="B51" s="4" t="s">
        <f>=HYPERLINK("https://leilaoonline.net/lote/detalhe/7361",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=HYPERLINK("https://leilaoonline.net/lote/detalhe/7360", "043")</f>
      </c>
      <c r="B52" s="4" t="s">
        <f>=HYPERLINK("https://leilaoonline.net/lote/detalhe/7360",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=HYPERLINK("https://leilaoonline.net/lote/detalhe/7362", "044")</f>
      </c>
      <c r="B53" s="4" t="s">
        <f>=HYPERLINK("https://leilaoonline.net/lote/detalhe/7362",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=HYPERLINK("https://leilaoonline.net/lote/detalhe/7363", "045")</f>
      </c>
      <c r="B54" s="4" t="s">
        <f>=HYPERLINK("https://leilaoonline.net/lote/detalhe/7363",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=HYPERLINK("https://leilaoonline.net/lote/detalhe/7364", "046")</f>
      </c>
      <c r="B55" s="4" t="s">
        <f>=HYPERLINK("https://leilaoonline.net/lote/detalhe/7364",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=HYPERLINK("https://leilaoonline.net/lote/detalhe/7365", "047")</f>
      </c>
      <c r="B56" s="4" t="s">
        <f>=HYPERLINK("https://leilaoonline.net/lote/detalhe/7365",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=HYPERLINK("https://leilaoonline.net/lote/detalhe/7366", "048")</f>
      </c>
      <c r="B57" s="4" t="s">
        <f>=HYPERLINK("https://leilaoonline.net/lote/detalhe/7366",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=HYPERLINK("https://leilaoonline.net/lote/detalhe/7370", "049")</f>
      </c>
      <c r="B58" s="4" t="s">
        <f>=HYPERLINK("https://leilaoonline.net/lote/detalhe/7370",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=HYPERLINK("https://leilaoonline.net/lote/detalhe/7367", "050")</f>
      </c>
      <c r="B59" s="4" t="s">
        <f>=HYPERLINK("https://leilaoonline.net/lote/detalhe/7367",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=HYPERLINK("https://leilaoonline.net/lote/detalhe/7369", "051")</f>
      </c>
      <c r="B60" s="4" t="s">
        <f>=HYPERLINK("https://leilaoonline.net/lote/detalhe/7369",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=HYPERLINK("https://leilaoonline.net/lote/detalhe/7368", "052")</f>
      </c>
      <c r="B61" s="4" t="s">
        <f>=HYPERLINK("https://leilaoonline.net/lote/detalhe/7368",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=HYPERLINK("https://leilaoonline.net/lote/detalhe/7371", "053")</f>
      </c>
      <c r="B62" s="4" t="s">
        <f>=HYPERLINK("https://leilaoonline.net/lote/detalhe/7371",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=HYPERLINK("https://leilaoonline.net/lote/detalhe/7372", "054")</f>
      </c>
      <c r="B63" s="4" t="s">
        <f>=HYPERLINK("https://leilaoonline.net/lote/detalhe/7372",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=HYPERLINK("https://leilaoonline.net/lote/detalhe/7376", "055")</f>
      </c>
      <c r="B64" s="4" t="s">
        <f>=HYPERLINK("https://leilaoonline.net/lote/detalhe/7376",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=HYPERLINK("https://leilaoonline.net/lote/detalhe/7373", "056")</f>
      </c>
      <c r="B65" s="4" t="s">
        <f>=HYPERLINK("https://leilaoonline.net/lote/detalhe/7373",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=HYPERLINK("https://leilaoonline.net/lote/detalhe/7375", "057")</f>
      </c>
      <c r="B66" s="4" t="s">
        <f>=HYPERLINK("https://leilaoonline.net/lote/detalhe/7375",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=HYPERLINK("https://leilaoonline.net/lote/detalhe/7374", "058")</f>
      </c>
      <c r="B67" s="4" t="s">
        <f>=HYPERLINK("https://leilaoonline.net/lote/detalhe/7374",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=HYPERLINK("https://leilaoonline.net/lote/detalhe/7377", "059")</f>
      </c>
      <c r="B68" s="4" t="s">
        <f>=HYPERLINK("https://leilaoonline.net/lote/detalhe/7377",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=HYPERLINK("https://leilaoonline.net/lote/detalhe/7378", "060")</f>
      </c>
      <c r="B69" s="4" t="s">
        <f>=HYPERLINK("https://leilaoonline.net/lote/detalhe/7378",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=HYPERLINK("https://leilaoonline.net/lote/detalhe/7379", "061")</f>
      </c>
      <c r="B70" s="4" t="s">
        <f>=HYPERLINK("https://leilaoonline.net/lote/detalhe/7379",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=HYPERLINK("https://leilaoonline.net/lote/detalhe/7382", "062")</f>
      </c>
      <c r="B71" s="4" t="s">
        <f>=HYPERLINK("https://leilaoonline.net/lote/detalhe/7382",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=HYPERLINK("https://leilaoonline.net/lote/detalhe/7380", "063")</f>
      </c>
      <c r="B72" s="4" t="s">
        <f>=HYPERLINK("https://leilaoonline.net/lote/detalhe/7380",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=HYPERLINK("https://leilaoonline.net/lote/detalhe/7381", "064")</f>
      </c>
      <c r="B73" s="4" t="s">
        <f>=HYPERLINK("https://leilaoonline.net/lote/detalhe/7381",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=HYPERLINK("https://leilaoonline.net/lote/detalhe/7383", "065")</f>
      </c>
      <c r="B74" s="4" t="s">
        <f>=HYPERLINK("https://leilaoonline.net/lote/detalhe/7383",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=HYPERLINK("https://leilaoonline.net/lote/detalhe/7591", "066")</f>
      </c>
      <c r="B75" s="4" t="s">
        <f>=HYPERLINK("https://leilaoonline.net/lote/detalhe/7591",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=HYPERLINK("https://leilaoonline.net/lote/detalhe/7384", "072")</f>
      </c>
      <c r="B76" s="4" t="s">
        <f>=HYPERLINK("https://leilaoonline.net/lote/detalhe/7384",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=HYPERLINK("https://leilaoonline.net/lote/detalhe/7592", "073")</f>
      </c>
      <c r="B77" s="4" t="s">
        <f>=HYPERLINK("https://leilaoonline.net/lote/detalhe/7592",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=HYPERLINK("https://leilaoonline.net/lote/detalhe/7388", "084")</f>
      </c>
      <c r="B78" s="4" t="s">
        <f>=HYPERLINK("https://leilaoonline.net/lote/detalhe/7388",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=HYPERLINK("https://leilaoonline.net/lote/detalhe/7389", "089")</f>
      </c>
      <c r="B79" s="4" t="s">
        <f>=HYPERLINK("https://leilaoonline.net/lote/detalhe/7389",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=HYPERLINK("https://leilaoonline.net/lote/detalhe/7391", "090")</f>
      </c>
      <c r="B80" s="4" t="s">
        <f>=HYPERLINK("https://leilaoonline.net/lote/detalhe/7391",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=HYPERLINK("https://leilaoonline.net/lote/detalhe/7392", "093")</f>
      </c>
      <c r="B81" s="4" t="s">
        <f>=HYPERLINK("https://leilaoonline.net/lote/detalhe/7392",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=HYPERLINK("https://leilaoonline.net/lote/detalhe/7393", "094")</f>
      </c>
      <c r="B82" s="4" t="s">
        <f>=HYPERLINK("https://leilaoonline.net/lote/detalhe/7393",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=HYPERLINK("https://leilaoonline.net/lote/detalhe/7593", "095")</f>
      </c>
      <c r="B83" s="4" t="s">
        <f>=HYPERLINK("https://leilaoonline.net/lote/detalhe/7593",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=HYPERLINK("https://leilaoonline.net/lote/detalhe/7390", "096")</f>
      </c>
      <c r="B84" s="4" t="s">
        <f>=HYPERLINK("https://leilaoonline.net/lote/detalhe/7390",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=HYPERLINK("https://leilaoonline.net/lote/detalhe/7394", "097")</f>
      </c>
      <c r="B85" s="4" t="s">
        <f>=HYPERLINK("https://leilaoonline.net/lote/detalhe/7394",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=HYPERLINK("https://leilaoonline.net/lote/detalhe/7399", "100")</f>
      </c>
      <c r="B86" s="4" t="s">
        <f>=HYPERLINK("https://leilaoonline.net/lote/detalhe/7399",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=HYPERLINK("https://leilaoonline.net/lote/detalhe/7397", "101")</f>
      </c>
      <c r="B87" s="4" t="s">
        <f>=HYPERLINK("https://leilaoonline.net/lote/detalhe/7397",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=HYPERLINK("https://leilaoonline.net/lote/detalhe/7398", "103")</f>
      </c>
      <c r="B88" s="4" t="s">
        <f>=HYPERLINK("https://leilaoonline.net/lote/detalhe/7398",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=HYPERLINK("https://leilaoonline.net/lote/detalhe/7401", "104")</f>
      </c>
      <c r="B89" s="4" t="s">
        <f>=HYPERLINK("https://leilaoonline.net/lote/detalhe/7401",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=HYPERLINK("https://leilaoonline.net/lote/detalhe/7396", "105")</f>
      </c>
      <c r="B90" s="4" t="s">
        <f>=HYPERLINK("https://leilaoonline.net/lote/detalhe/7396",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=HYPERLINK("https://leilaoonline.net/lote/detalhe/7400", "107")</f>
      </c>
      <c r="B91" s="4" t="s">
        <f>=HYPERLINK("https://leilaoonline.net/lote/detalhe/7400",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=HYPERLINK("https://leilaoonline.net/lote/detalhe/7402", "108")</f>
      </c>
      <c r="B92" s="4" t="s">
        <f>=HYPERLINK("https://leilaoonline.net/lote/detalhe/7402",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=HYPERLINK("https://leilaoonline.net/lote/detalhe/7404", "109")</f>
      </c>
      <c r="B93" s="4" t="s">
        <f>=HYPERLINK("https://leilaoonline.net/lote/detalhe/7404",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=HYPERLINK("https://leilaoonline.net/lote/detalhe/7408", "110")</f>
      </c>
      <c r="B94" s="4" t="s">
        <f>=HYPERLINK("https://leilaoonline.net/lote/detalhe/7408",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=HYPERLINK("https://leilaoonline.net/lote/detalhe/7403", "111")</f>
      </c>
      <c r="B95" s="4" t="s">
        <f>=HYPERLINK("https://leilaoonline.net/lote/detalhe/7403",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=HYPERLINK("https://leilaoonline.net/lote/detalhe/7409", "112")</f>
      </c>
      <c r="B96" s="4" t="s">
        <f>=HYPERLINK("https://leilaoonline.net/lote/detalhe/7409",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=HYPERLINK("https://leilaoonline.net/lote/detalhe/7405", "113")</f>
      </c>
      <c r="B97" s="4" t="s">
        <f>=HYPERLINK("https://leilaoonline.net/lote/detalhe/7405",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=HYPERLINK("https://leilaoonline.net/lote/detalhe/7412", "116")</f>
      </c>
      <c r="B98" s="4" t="s">
        <f>=HYPERLINK("https://leilaoonline.net/lote/detalhe/7412",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=HYPERLINK("https://leilaoonline.net/lote/detalhe/7410", "117")</f>
      </c>
      <c r="B99" s="4" t="s">
        <f>=HYPERLINK("https://leilaoonline.net/lote/detalhe/7410",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=HYPERLINK("https://leilaoonline.net/lote/detalhe/7411", "118")</f>
      </c>
      <c r="B100" s="4" t="s">
        <f>=HYPERLINK("https://leilaoonline.net/lote/detalhe/7411",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=HYPERLINK("https://leilaoonline.net/lote/detalhe/7413", "119")</f>
      </c>
      <c r="B101" s="4" t="s">
        <f>=HYPERLINK("https://leilaoonline.net/lote/detalhe/7413",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=HYPERLINK("https://leilaoonline.net/lote/detalhe/7414", "120")</f>
      </c>
      <c r="B102" s="4" t="s">
        <f>=HYPERLINK("https://leilaoonline.net/lote/detalhe/7414",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=HYPERLINK("https://leilaoonline.net/lote/detalhe/7415", "122")</f>
      </c>
      <c r="B103" s="4" t="s">
        <f>=HYPERLINK("https://leilaoonline.net/lote/detalhe/7415",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=HYPERLINK("https://leilaoonline.net/lote/detalhe/7416", "123")</f>
      </c>
      <c r="B104" s="4" t="s">
        <f>=HYPERLINK("https://leilaoonline.net/lote/detalhe/7416",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=HYPERLINK("https://leilaoonline.net/lote/detalhe/7417", "124")</f>
      </c>
      <c r="B105" s="4" t="s">
        <f>=HYPERLINK("https://leilaoonline.net/lote/detalhe/7417",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=HYPERLINK("https://leilaoonline.net/lote/detalhe/7419", "125")</f>
      </c>
      <c r="B106" s="4" t="s">
        <f>=HYPERLINK("https://leilaoonline.net/lote/detalhe/7419",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=HYPERLINK("https://leilaoonline.net/lote/detalhe/7418", "126")</f>
      </c>
      <c r="B107" s="4" t="s">
        <f>=HYPERLINK("https://leilaoonline.net/lote/detalhe/7418",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=HYPERLINK("https://leilaoonline.net/lote/detalhe/7422", "127")</f>
      </c>
      <c r="B108" s="4" t="s">
        <f>=HYPERLINK("https://leilaoonline.net/lote/detalhe/7422",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=HYPERLINK("https://leilaoonline.net/lote/detalhe/7420", "128")</f>
      </c>
      <c r="B109" s="4" t="s">
        <f>=HYPERLINK("https://leilaoonline.net/lote/detalhe/7420",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=HYPERLINK("https://leilaoonline.net/lote/detalhe/7421", "129")</f>
      </c>
      <c r="B110" s="4" t="s">
        <f>=HYPERLINK("https://leilaoonline.net/lote/detalhe/7421",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=HYPERLINK("https://leilaoonline.net/lote/detalhe/7423", "130")</f>
      </c>
      <c r="B111" s="4" t="s">
        <f>=HYPERLINK("https://leilaoonline.net/lote/detalhe/7423",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=HYPERLINK("https://leilaoonline.net/lote/detalhe/7424", "132")</f>
      </c>
      <c r="B112" s="4" t="s">
        <f>=HYPERLINK("https://leilaoonline.net/lote/detalhe/7424",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=HYPERLINK("https://leilaoonline.net/lote/detalhe/7425", "133")</f>
      </c>
      <c r="B113" s="4" t="s">
        <f>=HYPERLINK("https://leilaoonline.net/lote/detalhe/7425",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=HYPERLINK("https://leilaoonline.net/lote/detalhe/7428", "134")</f>
      </c>
      <c r="B114" s="4" t="s">
        <f>=HYPERLINK("https://leilaoonline.net/lote/detalhe/7428",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=HYPERLINK("https://leilaoonline.net/lote/detalhe/7429", "135")</f>
      </c>
      <c r="B115" s="4" t="s">
        <f>=HYPERLINK("https://leilaoonline.net/lote/detalhe/7429",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=HYPERLINK("https://leilaoonline.net/lote/detalhe/7427", "137")</f>
      </c>
      <c r="B116" s="4" t="s">
        <f>=HYPERLINK("https://leilaoonline.net/lote/detalhe/7427",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=HYPERLINK("https://leilaoonline.net/lote/detalhe/7426", "138")</f>
      </c>
      <c r="B117" s="4" t="s">
        <f>=HYPERLINK("https://leilaoonline.net/lote/detalhe/7426",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=HYPERLINK("https://leilaoonline.net/lote/detalhe/7430", "139")</f>
      </c>
      <c r="B118" s="4" t="s">
        <f>=HYPERLINK("https://leilaoonline.net/lote/detalhe/7430",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=HYPERLINK("https://leilaoonline.net/lote/detalhe/7431", "140")</f>
      </c>
      <c r="B119" s="4" t="s">
        <f>=HYPERLINK("https://leilaoonline.net/lote/detalhe/7431",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=HYPERLINK("https://leilaoonline.net/lote/detalhe/7436", "142")</f>
      </c>
      <c r="B120" s="4" t="s">
        <f>=HYPERLINK("https://leilaoonline.net/lote/detalhe/7436",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=HYPERLINK("https://leilaoonline.net/lote/detalhe/7435", "143")</f>
      </c>
      <c r="B121" s="4" t="s">
        <f>=HYPERLINK("https://leilaoonline.net/lote/detalhe/7435",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=HYPERLINK("https://leilaoonline.net/lote/detalhe/7434", "144")</f>
      </c>
      <c r="B122" s="4" t="s">
        <f>=HYPERLINK("https://leilaoonline.net/lote/detalhe/7434",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=HYPERLINK("https://leilaoonline.net/lote/detalhe/7432", "145")</f>
      </c>
      <c r="B123" s="4" t="s">
        <f>=HYPERLINK("https://leilaoonline.net/lote/detalhe/7432",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=HYPERLINK("https://leilaoonline.net/lote/detalhe/7437", "146")</f>
      </c>
      <c r="B124" s="4" t="s">
        <f>=HYPERLINK("https://leilaoonline.net/lote/detalhe/7437",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=HYPERLINK("https://leilaoonline.net/lote/detalhe/7433", "147")</f>
      </c>
      <c r="B125" s="4" t="s">
        <f>=HYPERLINK("https://leilaoonline.net/lote/detalhe/7433",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=HYPERLINK("https://leilaoonline.net/lote/detalhe/7438", "148")</f>
      </c>
      <c r="B126" s="4" t="s">
        <f>=HYPERLINK("https://leilaoonline.net/lote/detalhe/7438",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=HYPERLINK("https://leilaoonline.net/lote/detalhe/7439", "149")</f>
      </c>
      <c r="B127" s="4" t="s">
        <f>=HYPERLINK("https://leilaoonline.net/lote/detalhe/7439",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=HYPERLINK("https://leilaoonline.net/lote/detalhe/7443", "150")</f>
      </c>
      <c r="B128" s="4" t="s">
        <f>=HYPERLINK("https://leilaoonline.net/lote/detalhe/7443",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=HYPERLINK("https://leilaoonline.net/lote/detalhe/7442", "151")</f>
      </c>
      <c r="B129" s="4" t="s">
        <f>=HYPERLINK("https://leilaoonline.net/lote/detalhe/7442",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=HYPERLINK("https://leilaoonline.net/lote/detalhe/7441", "152")</f>
      </c>
      <c r="B130" s="4" t="s">
        <f>=HYPERLINK("https://leilaoonline.net/lote/detalhe/7441",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=HYPERLINK("https://leilaoonline.net/lote/detalhe/7440", "153")</f>
      </c>
      <c r="B131" s="4" t="s">
        <f>=HYPERLINK("https://leilaoonline.net/lote/detalhe/7440",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=HYPERLINK("https://leilaoonline.net/lote/detalhe/7444", "154")</f>
      </c>
      <c r="B132" s="4" t="s">
        <f>=HYPERLINK("https://leilaoonline.net/lote/detalhe/7444",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=HYPERLINK("https://leilaoonline.net/lote/detalhe/7445", "155")</f>
      </c>
      <c r="B133" s="4" t="s">
        <f>=HYPERLINK("https://leilaoonline.net/lote/detalhe/7445",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=HYPERLINK("https://leilaoonline.net/lote/detalhe/7449", "156")</f>
      </c>
      <c r="B134" s="4" t="s">
        <f>=HYPERLINK("https://leilaoonline.net/lote/detalhe/7449",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=HYPERLINK("https://leilaoonline.net/lote/detalhe/7446", "157")</f>
      </c>
      <c r="B135" s="4" t="s">
        <f>=HYPERLINK("https://leilaoonline.net/lote/detalhe/7446",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=HYPERLINK("https://leilaoonline.net/lote/detalhe/7447", "158")</f>
      </c>
      <c r="B136" s="4" t="s">
        <f>=HYPERLINK("https://leilaoonline.net/lote/detalhe/7447",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=HYPERLINK("https://leilaoonline.net/lote/detalhe/7451", "159")</f>
      </c>
      <c r="B137" s="4" t="s">
        <f>=HYPERLINK("https://leilaoonline.net/lote/detalhe/7451",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=HYPERLINK("https://leilaoonline.net/lote/detalhe/7448", "160")</f>
      </c>
      <c r="B138" s="4" t="s">
        <f>=HYPERLINK("https://leilaoonline.net/lote/detalhe/7448",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=HYPERLINK("https://leilaoonline.net/lote/detalhe/7450", "161")</f>
      </c>
      <c r="B139" s="4" t="s">
        <f>=HYPERLINK("https://leilaoonline.net/lote/detalhe/7450",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=HYPERLINK("https://leilaoonline.net/lote/detalhe/7452", "162")</f>
      </c>
      <c r="B140" s="4" t="s">
        <f>=HYPERLINK("https://leilaoonline.net/lote/detalhe/7452",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=HYPERLINK("https://leilaoonline.net/lote/detalhe/7454", "164")</f>
      </c>
      <c r="B141" s="4" t="s">
        <f>=HYPERLINK("https://leilaoonline.net/lote/detalhe/7454",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=HYPERLINK("https://leilaoonline.net/lote/detalhe/7453", "165")</f>
      </c>
      <c r="B142" s="4" t="s">
        <f>=HYPERLINK("https://leilaoonline.net/lote/detalhe/7453",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=HYPERLINK("https://leilaoonline.net/lote/detalhe/7455", "166")</f>
      </c>
      <c r="B143" s="4" t="s">
        <f>=HYPERLINK("https://leilaoonline.net/lote/detalhe/7455",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=HYPERLINK("https://leilaoonline.net/lote/detalhe/7458", "167")</f>
      </c>
      <c r="B144" s="4" t="s">
        <f>=HYPERLINK("https://leilaoonline.net/lote/detalhe/7458",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=HYPERLINK("https://leilaoonline.net/lote/detalhe/7456", "168")</f>
      </c>
      <c r="B145" s="4" t="s">
        <f>=HYPERLINK("https://leilaoonline.net/lote/detalhe/7456",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=HYPERLINK("https://leilaoonline.net/lote/detalhe/7457", "169")</f>
      </c>
      <c r="B146" s="4" t="s">
        <f>=HYPERLINK("https://leilaoonline.net/lote/detalhe/7457",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=HYPERLINK("https://leilaoonline.net/lote/detalhe/7459", "170")</f>
      </c>
      <c r="B147" s="4" t="s">
        <f>=HYPERLINK("https://leilaoonline.net/lote/detalhe/7459",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=HYPERLINK("https://leilaoonline.net/lote/detalhe/7461", "171")</f>
      </c>
      <c r="B148" s="4" t="s">
        <f>=HYPERLINK("https://leilaoonline.net/lote/detalhe/7461",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=HYPERLINK("https://leilaoonline.net/lote/detalhe/7460", "172")</f>
      </c>
      <c r="B149" s="4" t="s">
        <f>=HYPERLINK("https://leilaoonline.net/lote/detalhe/7460",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=HYPERLINK("https://leilaoonline.net/lote/detalhe/7462", "173")</f>
      </c>
      <c r="B150" s="4" t="s">
        <f>=HYPERLINK("https://leilaoonline.net/lote/detalhe/7462",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=HYPERLINK("https://leilaoonline.net/lote/detalhe/7464", "174")</f>
      </c>
      <c r="B151" s="4" t="s">
        <f>=HYPERLINK("https://leilaoonline.net/lote/detalhe/7464",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=HYPERLINK("https://leilaoonline.net/lote/detalhe/7463", "175")</f>
      </c>
      <c r="B152" s="4" t="s">
        <f>=HYPERLINK("https://leilaoonline.net/lote/detalhe/7463",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=HYPERLINK("https://leilaoonline.net/lote/detalhe/7465", "176")</f>
      </c>
      <c r="B153" s="4" t="s">
        <f>=HYPERLINK("https://leilaoonline.net/lote/detalhe/7465",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=HYPERLINK("https://leilaoonline.net/lote/detalhe/7466", "177")</f>
      </c>
      <c r="B154" s="4" t="s">
        <f>=HYPERLINK("https://leilaoonline.net/lote/detalhe/7466",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=HYPERLINK("https://leilaoonline.net/lote/detalhe/7467", "178")</f>
      </c>
      <c r="B155" s="4" t="s">
        <f>=HYPERLINK("https://leilaoonline.net/lote/detalhe/7467",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=HYPERLINK("https://leilaoonline.net/lote/detalhe/7468", "179")</f>
      </c>
      <c r="B156" s="4" t="s">
        <f>=HYPERLINK("https://leilaoonline.net/lote/detalhe/7468",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=HYPERLINK("https://leilaoonline.net/lote/detalhe/7473", "180")</f>
      </c>
      <c r="B157" s="4" t="s">
        <f>=HYPERLINK("https://leilaoonline.net/lote/detalhe/7473",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=HYPERLINK("https://leilaoonline.net/lote/detalhe/7469", "181")</f>
      </c>
      <c r="B158" s="4" t="s">
        <f>=HYPERLINK("https://leilaoonline.net/lote/detalhe/7469",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=HYPERLINK("https://leilaoonline.net/lote/detalhe/7471", "182")</f>
      </c>
      <c r="B159" s="4" t="s">
        <f>=HYPERLINK("https://leilaoonline.net/lote/detalhe/7471",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=HYPERLINK("https://leilaoonline.net/lote/detalhe/7470", "183")</f>
      </c>
      <c r="B160" s="4" t="s">
        <f>=HYPERLINK("https://leilaoonline.net/lote/detalhe/7470",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=HYPERLINK("https://leilaoonline.net/lote/detalhe/7472", "185")</f>
      </c>
      <c r="B161" s="4" t="s">
        <f>=HYPERLINK("https://leilaoonline.net/lote/detalhe/7472",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=HYPERLINK("https://leilaoonline.net/lote/detalhe/7474", "186")</f>
      </c>
      <c r="B162" s="4" t="s">
        <f>=HYPERLINK("https://leilaoonline.net/lote/detalhe/7474",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=HYPERLINK("https://leilaoonline.net/lote/detalhe/7478", "187")</f>
      </c>
      <c r="B163" s="4" t="s">
        <f>=HYPERLINK("https://leilaoonline.net/lote/detalhe/7478",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=HYPERLINK("https://leilaoonline.net/lote/detalhe/7476", "188")</f>
      </c>
      <c r="B164" s="4" t="s">
        <f>=HYPERLINK("https://leilaoonline.net/lote/detalhe/7476",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=HYPERLINK("https://leilaoonline.net/lote/detalhe/7480", "189")</f>
      </c>
      <c r="B165" s="4" t="s">
        <f>=HYPERLINK("https://leilaoonline.net/lote/detalhe/7480",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=HYPERLINK("https://leilaoonline.net/lote/detalhe/7475", "190")</f>
      </c>
      <c r="B166" s="4" t="s">
        <f>=HYPERLINK("https://leilaoonline.net/lote/detalhe/7475",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=HYPERLINK("https://leilaoonline.net/lote/detalhe/7479", "191")</f>
      </c>
      <c r="B167" s="4" t="s">
        <f>=HYPERLINK("https://leilaoonline.net/lote/detalhe/7479",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=HYPERLINK("https://leilaoonline.net/lote/detalhe/7477", "192")</f>
      </c>
      <c r="B168" s="4" t="s">
        <f>=HYPERLINK("https://leilaoonline.net/lote/detalhe/7477",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=HYPERLINK("https://leilaoonline.net/lote/detalhe/7481", "193")</f>
      </c>
      <c r="B169" s="4" t="s">
        <f>=HYPERLINK("https://leilaoonline.net/lote/detalhe/7481",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=HYPERLINK("https://leilaoonline.net/lote/detalhe/7483", "194")</f>
      </c>
      <c r="B170" s="4" t="s">
        <f>=HYPERLINK("https://leilaoonline.net/lote/detalhe/7483",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=HYPERLINK("https://leilaoonline.net/lote/detalhe/7484", "195")</f>
      </c>
      <c r="B171" s="4" t="s">
        <f>=HYPERLINK("https://leilaoonline.net/lote/detalhe/7484",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=HYPERLINK("https://leilaoonline.net/lote/detalhe/7486", "196")</f>
      </c>
      <c r="B172" s="4" t="s">
        <f>=HYPERLINK("https://leilaoonline.net/lote/detalhe/7486",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=HYPERLINK("https://leilaoonline.net/lote/detalhe/7482", "197")</f>
      </c>
      <c r="B173" s="4" t="s">
        <f>=HYPERLINK("https://leilaoonline.net/lote/detalhe/7482",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=HYPERLINK("https://leilaoonline.net/lote/detalhe/7485", "198")</f>
      </c>
      <c r="B174" s="4" t="s">
        <f>=HYPERLINK("https://leilaoonline.net/lote/detalhe/7485",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=HYPERLINK("https://leilaoonline.net/lote/detalhe/7488", "199")</f>
      </c>
      <c r="B175" s="4" t="s">
        <f>=HYPERLINK("https://leilaoonline.net/lote/detalhe/7488",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=HYPERLINK("https://leilaoonline.net/lote/detalhe/7490", "200")</f>
      </c>
      <c r="B176" s="4" t="s">
        <f>=HYPERLINK("https://leilaoonline.net/lote/detalhe/7490",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=HYPERLINK("https://leilaoonline.net/lote/detalhe/7493", "201")</f>
      </c>
      <c r="B177" s="4" t="s">
        <f>=HYPERLINK("https://leilaoonline.net/lote/detalhe/7493",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=HYPERLINK("https://leilaoonline.net/lote/detalhe/7487", "202")</f>
      </c>
      <c r="B178" s="4" t="s">
        <f>=HYPERLINK("https://leilaoonline.net/lote/detalhe/7487",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=HYPERLINK("https://leilaoonline.net/lote/detalhe/7491", "203")</f>
      </c>
      <c r="B179" s="4" t="s">
        <f>=HYPERLINK("https://leilaoonline.net/lote/detalhe/7491",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=HYPERLINK("https://leilaoonline.net/lote/detalhe/7489", "204")</f>
      </c>
      <c r="B180" s="4" t="s">
        <f>=HYPERLINK("https://leilaoonline.net/lote/detalhe/7489",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=HYPERLINK("https://leilaoonline.net/lote/detalhe/7492", "205")</f>
      </c>
      <c r="B181" s="4" t="s">
        <f>=HYPERLINK("https://leilaoonline.net/lote/detalhe/7492",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=HYPERLINK("https://leilaoonline.net/lote/detalhe/7498", "206")</f>
      </c>
      <c r="B182" s="4" t="s">
        <f>=HYPERLINK("https://leilaoonline.net/lote/detalhe/7498",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=HYPERLINK("https://leilaoonline.net/lote/detalhe/7499", "209")</f>
      </c>
      <c r="B183" s="4" t="s">
        <f>=HYPERLINK("https://leilaoonline.net/lote/detalhe/7499",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=HYPERLINK("https://leilaoonline.net/lote/detalhe/7497", "210")</f>
      </c>
      <c r="B184" s="4" t="s">
        <f>=HYPERLINK("https://leilaoonline.net/lote/detalhe/7497",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=HYPERLINK("https://leilaoonline.net/lote/detalhe/7494", "211")</f>
      </c>
      <c r="B185" s="4" t="s">
        <f>=HYPERLINK("https://leilaoonline.net/lote/detalhe/7494",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=HYPERLINK("https://leilaoonline.net/lote/detalhe/7496", "212")</f>
      </c>
      <c r="B186" s="4" t="s">
        <f>=HYPERLINK("https://leilaoonline.net/lote/detalhe/7496",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=HYPERLINK("https://leilaoonline.net/lote/detalhe/7495", "213")</f>
      </c>
      <c r="B187" s="4" t="s">
        <f>=HYPERLINK("https://leilaoonline.net/lote/detalhe/7495",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=HYPERLINK("https://leilaoonline.net/lote/detalhe/7502", "214")</f>
      </c>
      <c r="B188" s="4" t="s">
        <f>=HYPERLINK("https://leilaoonline.net/lote/detalhe/7502",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=HYPERLINK("https://leilaoonline.net/lote/detalhe/7500", "215")</f>
      </c>
      <c r="B189" s="4" t="s">
        <f>=HYPERLINK("https://leilaoonline.net/lote/detalhe/7500",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=HYPERLINK("https://leilaoonline.net/lote/detalhe/7501", "216")</f>
      </c>
      <c r="B190" s="4" t="s">
        <f>=HYPERLINK("https://leilaoonline.net/lote/detalhe/7501",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=HYPERLINK("https://leilaoonline.net/lote/detalhe/7504", "217")</f>
      </c>
      <c r="B191" s="4" t="s">
        <f>=HYPERLINK("https://leilaoonline.net/lote/detalhe/7504",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=HYPERLINK("https://leilaoonline.net/lote/detalhe/7503", "218")</f>
      </c>
      <c r="B192" s="4" t="s">
        <f>=HYPERLINK("https://leilaoonline.net/lote/detalhe/7503",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=HYPERLINK("https://leilaoonline.net/lote/detalhe/7508", "219")</f>
      </c>
      <c r="B193" s="4" t="s">
        <f>=HYPERLINK("https://leilaoonline.net/lote/detalhe/7508",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=HYPERLINK("https://leilaoonline.net/lote/detalhe/7505", "220")</f>
      </c>
      <c r="B194" s="4" t="s">
        <f>=HYPERLINK("https://leilaoonline.net/lote/detalhe/7505",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=HYPERLINK("https://leilaoonline.net/lote/detalhe/7506", "221")</f>
      </c>
      <c r="B195" s="4" t="s">
        <f>=HYPERLINK("https://leilaoonline.net/lote/detalhe/7506",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=HYPERLINK("https://leilaoonline.net/lote/detalhe/7507", "222")</f>
      </c>
      <c r="B196" s="4" t="s">
        <f>=HYPERLINK("https://leilaoonline.net/lote/detalhe/7507",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=HYPERLINK("https://leilaoonline.net/lote/detalhe/7510", "223")</f>
      </c>
      <c r="B197" s="4" t="s">
        <f>=HYPERLINK("https://leilaoonline.net/lote/detalhe/7510",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=HYPERLINK("https://leilaoonline.net/lote/detalhe/7509", "224")</f>
      </c>
      <c r="B198" s="4" t="s">
        <f>=HYPERLINK("https://leilaoonline.net/lote/detalhe/7509",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=HYPERLINK("https://leilaoonline.net/lote/detalhe/7512", "225")</f>
      </c>
      <c r="B199" s="4" t="s">
        <f>=HYPERLINK("https://leilaoonline.net/lote/detalhe/7512",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=HYPERLINK("https://leilaoonline.net/lote/detalhe/7515", "226")</f>
      </c>
      <c r="B200" s="4" t="s">
        <f>=HYPERLINK("https://leilaoonline.net/lote/detalhe/7515",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=HYPERLINK("https://leilaoonline.net/lote/detalhe/7514", "227")</f>
      </c>
      <c r="B201" s="4" t="s">
        <f>=HYPERLINK("https://leilaoonline.net/lote/detalhe/7514",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=HYPERLINK("https://leilaoonline.net/lote/detalhe/7511", "228")</f>
      </c>
      <c r="B202" s="4" t="s">
        <f>=HYPERLINK("https://leilaoonline.net/lote/detalhe/7511",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=HYPERLINK("https://leilaoonline.net/lote/detalhe/7513", "229")</f>
      </c>
      <c r="B203" s="4" t="s">
        <f>=HYPERLINK("https://leilaoonline.net/lote/detalhe/7513",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=HYPERLINK("https://leilaoonline.net/lote/detalhe/7516", "230")</f>
      </c>
      <c r="B204" s="4" t="s">
        <f>=HYPERLINK("https://leilaoonline.net/lote/detalhe/7516",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=HYPERLINK("https://leilaoonline.net/lote/detalhe/7517", "231")</f>
      </c>
      <c r="B205" s="4" t="s">
        <f>=HYPERLINK("https://leilaoonline.net/lote/detalhe/7517",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=HYPERLINK("https://leilaoonline.net/lote/detalhe/7520", "232")</f>
      </c>
      <c r="B206" s="4" t="s">
        <f>=HYPERLINK("https://leilaoonline.net/lote/detalhe/7520",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=HYPERLINK("https://leilaoonline.net/lote/detalhe/7518", "233")</f>
      </c>
      <c r="B207" s="4" t="s">
        <f>=HYPERLINK("https://leilaoonline.net/lote/detalhe/7518",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=HYPERLINK("https://leilaoonline.net/lote/detalhe/7521", "234")</f>
      </c>
      <c r="B208" s="4" t="s">
        <f>=HYPERLINK("https://leilaoonline.net/lote/detalhe/7521",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=HYPERLINK("https://leilaoonline.net/lote/detalhe/7519", "235")</f>
      </c>
      <c r="B209" s="4" t="s">
        <f>=HYPERLINK("https://leilaoonline.net/lote/detalhe/7519",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=HYPERLINK("https://leilaoonline.net/lote/detalhe/7522", "236")</f>
      </c>
      <c r="B210" s="4" t="s">
        <f>=HYPERLINK("https://leilaoonline.net/lote/detalhe/7522",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=HYPERLINK("https://leilaoonline.net/lote/detalhe/7525", "237")</f>
      </c>
      <c r="B211" s="4" t="s">
        <f>=HYPERLINK("https://leilaoonline.net/lote/detalhe/7525",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=HYPERLINK("https://leilaoonline.net/lote/detalhe/7523", "238")</f>
      </c>
      <c r="B212" s="4" t="s">
        <f>=HYPERLINK("https://leilaoonline.net/lote/detalhe/7523",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=HYPERLINK("https://leilaoonline.net/lote/detalhe/7524", "239")</f>
      </c>
      <c r="B213" s="4" t="s">
        <f>=HYPERLINK("https://leilaoonline.net/lote/detalhe/7524",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=HYPERLINK("https://leilaoonline.net/lote/detalhe/7526", "240")</f>
      </c>
      <c r="B214" s="4" t="s">
        <f>=HYPERLINK("https://leilaoonline.net/lote/detalhe/7526",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=HYPERLINK("https://leilaoonline.net/lote/detalhe/7531", "243")</f>
      </c>
      <c r="B215" s="4" t="s">
        <f>=HYPERLINK("https://leilaoonline.net/lote/detalhe/7531",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=HYPERLINK("https://leilaoonline.net/lote/detalhe/7527", "245")</f>
      </c>
      <c r="B216" s="4" t="s">
        <f>=HYPERLINK("https://leilaoonline.net/lote/detalhe/7527",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=HYPERLINK("https://leilaoonline.net/lote/detalhe/7529", "247")</f>
      </c>
      <c r="B217" s="4" t="s">
        <f>=HYPERLINK("https://leilaoonline.net/lote/detalhe/7529",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=HYPERLINK("https://leilaoonline.net/lote/detalhe/7528", "248")</f>
      </c>
      <c r="B218" s="4" t="s">
        <f>=HYPERLINK("https://leilaoonline.net/lote/detalhe/7528",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=HYPERLINK("https://leilaoonline.net/lote/detalhe/7530", "250")</f>
      </c>
      <c r="B219" s="4" t="s">
        <f>=HYPERLINK("https://leilaoonline.net/lote/detalhe/7530",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=HYPERLINK("https://leilaoonline.net/lote/detalhe/7532", "251")</f>
      </c>
      <c r="B220" s="4" t="s">
        <f>=HYPERLINK("https://leilaoonline.net/lote/detalhe/7532",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=HYPERLINK("https://leilaoonline.net/lote/detalhe/7534", "252")</f>
      </c>
      <c r="B221" s="4" t="s">
        <f>=HYPERLINK("https://leilaoonline.net/lote/detalhe/7534",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=HYPERLINK("https://leilaoonline.net/lote/detalhe/7535", "253")</f>
      </c>
      <c r="B222" s="4" t="s">
        <f>=HYPERLINK("https://leilaoonline.net/lote/detalhe/7535",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=HYPERLINK("https://leilaoonline.net/lote/detalhe/7541", "254")</f>
      </c>
      <c r="B223" s="4" t="s">
        <f>=HYPERLINK("https://leilaoonline.net/lote/detalhe/7541",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=HYPERLINK("https://leilaoonline.net/lote/detalhe/7536", "255")</f>
      </c>
      <c r="B224" s="4" t="s">
        <f>=HYPERLINK("https://leilaoonline.net/lote/detalhe/7536",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=HYPERLINK("https://leilaoonline.net/lote/detalhe/7533", "256")</f>
      </c>
      <c r="B225" s="4" t="s">
        <f>=HYPERLINK("https://leilaoonline.net/lote/detalhe/7533",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=HYPERLINK("https://leilaoonline.net/lote/detalhe/7540", "257")</f>
      </c>
      <c r="B226" s="4" t="s">
        <f>=HYPERLINK("https://leilaoonline.net/lote/detalhe/7540",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=HYPERLINK("https://leilaoonline.net/lote/detalhe/7537", "258")</f>
      </c>
      <c r="B227" s="4" t="s">
        <f>=HYPERLINK("https://leilaoonline.net/lote/detalhe/7537",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=HYPERLINK("https://leilaoonline.net/lote/detalhe/7539", "259")</f>
      </c>
      <c r="B228" s="4" t="s">
        <f>=HYPERLINK("https://leilaoonline.net/lote/detalhe/7539",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=HYPERLINK("https://leilaoonline.net/lote/detalhe/7542", "261")</f>
      </c>
      <c r="B229" s="4" t="s">
        <f>=HYPERLINK("https://leilaoonline.net/lote/detalhe/7542",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=HYPERLINK("https://leilaoonline.net/lote/detalhe/7543", "262")</f>
      </c>
      <c r="B230" s="4" t="s">
        <f>=HYPERLINK("https://leilaoonline.net/lote/detalhe/7543",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=HYPERLINK("https://leilaoonline.net/lote/detalhe/7544", "263")</f>
      </c>
      <c r="B231" s="4" t="s">
        <f>=HYPERLINK("https://leilaoonline.net/lote/detalhe/7544",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=HYPERLINK("https://leilaoonline.net/lote/detalhe/7545", "264")</f>
      </c>
      <c r="B232" s="4" t="s">
        <f>=HYPERLINK("https://leilaoonline.net/lote/detalhe/7545",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=HYPERLINK("https://leilaoonline.net/lote/detalhe/7546", "265")</f>
      </c>
      <c r="B233" s="4" t="s">
        <f>=HYPERLINK("https://leilaoonline.net/lote/detalhe/7546",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=HYPERLINK("https://leilaoonline.net/lote/detalhe/7549", "266")</f>
      </c>
      <c r="B234" s="4" t="s">
        <f>=HYPERLINK("https://leilaoonline.net/lote/detalhe/7549",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=HYPERLINK("https://leilaoonline.net/lote/detalhe/7547", "267")</f>
      </c>
      <c r="B235" s="4" t="s">
        <f>=HYPERLINK("https://leilaoonline.net/lote/detalhe/7547",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=HYPERLINK("https://leilaoonline.net/lote/detalhe/7551", "268")</f>
      </c>
      <c r="B236" s="4" t="s">
        <f>=HYPERLINK("https://leilaoonline.net/lote/detalhe/7551",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=HYPERLINK("https://leilaoonline.net/lote/detalhe/7548", "269")</f>
      </c>
      <c r="B237" s="4" t="s">
        <f>=HYPERLINK("https://leilaoonline.net/lote/detalhe/7548",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=HYPERLINK("https://leilaoonline.net/lote/detalhe/7550", "270")</f>
      </c>
      <c r="B238" s="4" t="s">
        <f>=HYPERLINK("https://leilaoonline.net/lote/detalhe/7550",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=HYPERLINK("https://leilaoonline.net/lote/detalhe/7552", "271")</f>
      </c>
      <c r="B239" s="4" t="s">
        <f>=HYPERLINK("https://leilaoonline.net/lote/detalhe/7552",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=HYPERLINK("https://leilaoonline.net/lote/detalhe/7554", "272")</f>
      </c>
      <c r="B240" s="4" t="s">
        <f>=HYPERLINK("https://leilaoonline.net/lote/detalhe/7554",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=HYPERLINK("https://leilaoonline.net/lote/detalhe/7553", "273")</f>
      </c>
      <c r="B241" s="4" t="s">
        <f>=HYPERLINK("https://leilaoonline.net/lote/detalhe/7553",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=HYPERLINK("https://leilaoonline.net/lote/detalhe/7555", "274")</f>
      </c>
      <c r="B242" s="4" t="s">
        <f>=HYPERLINK("https://leilaoonline.net/lote/detalhe/7555",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=HYPERLINK("https://leilaoonline.net/lote/detalhe/7557", "275")</f>
      </c>
      <c r="B243" s="4" t="s">
        <f>=HYPERLINK("https://leilaoonline.net/lote/detalhe/7557",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=HYPERLINK("https://leilaoonline.net/lote/detalhe/7556", "276")</f>
      </c>
      <c r="B244" s="4" t="s">
        <f>=HYPERLINK("https://leilaoonline.net/lote/detalhe/7556",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=HYPERLINK("https://leilaoonline.net/lote/detalhe/7558", "277")</f>
      </c>
      <c r="B245" s="4" t="s">
        <f>=HYPERLINK("https://leilaoonline.net/lote/detalhe/7558",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=HYPERLINK("https://leilaoonline.net/lote/detalhe/7559", "279")</f>
      </c>
      <c r="B246" s="4" t="s">
        <f>=HYPERLINK("https://leilaoonline.net/lote/detalhe/7559",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=HYPERLINK("https://leilaoonline.net/lote/detalhe/7561", "280")</f>
      </c>
      <c r="B247" s="4" t="s">
        <f>=HYPERLINK("https://leilaoonline.net/lote/detalhe/7561",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=HYPERLINK("https://leilaoonline.net/lote/detalhe/7560", "282")</f>
      </c>
      <c r="B248" s="4" t="s">
        <f>=HYPERLINK("https://leilaoonline.net/lote/detalhe/7560",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=HYPERLINK("https://leilaoonline.net/lote/detalhe/7565", "283")</f>
      </c>
      <c r="B249" s="4" t="s">
        <f>=HYPERLINK("https://leilaoonline.net/lote/detalhe/7565",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=HYPERLINK("https://leilaoonline.net/lote/detalhe/7562", "284")</f>
      </c>
      <c r="B250" s="4" t="s">
        <f>=HYPERLINK("https://leilaoonline.net/lote/detalhe/7562",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=HYPERLINK("https://leilaoonline.net/lote/detalhe/7564", "286")</f>
      </c>
      <c r="B251" s="4" t="s">
        <f>=HYPERLINK("https://leilaoonline.net/lote/detalhe/7564",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=HYPERLINK("https://leilaoonline.net/lote/detalhe/7563", "287")</f>
      </c>
      <c r="B252" s="4" t="s">
        <f>=HYPERLINK("https://leilaoonline.net/lote/detalhe/7563",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=HYPERLINK("https://leilaoonline.net/lote/detalhe/7594", "288")</f>
      </c>
      <c r="B253" s="4" t="s">
        <f>=HYPERLINK("https://leilaoonline.net/lote/detalhe/7594",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=HYPERLINK("https://leilaoonline.net/lote/detalhe/7595", "289")</f>
      </c>
      <c r="B254" s="4" t="s">
        <f>=HYPERLINK("https://leilaoonline.net/lote/detalhe/7595",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2026-05-24T20:36:40.00Z</dcterms:created>
  <dc:creator>Tellks Tecnologia</dc:creator>
  <cp:revision>0</cp:revision>
</cp:coreProperties>
</file>