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=HYPERLINK("https://leilaoonline.net/lote/detalhe/73897", "000")</f>
      </c>
      <c r="B11" s="4" t="s">
        <f>=HYPERLINK("https://leilaoonline.net/lote/detalhe/73897",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=HYPERLINK("https://leilaoonline.net/lote/detalhe/74103", "003")</f>
      </c>
      <c r="B12" s="4" t="s">
        <f>=HYPERLINK("https://leilaoonline.net/lote/detalhe/74103",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=HYPERLINK("https://leilaoonline.net/lote/detalhe/73898", "004")</f>
      </c>
      <c r="B13" s="4" t="s">
        <f>=HYPERLINK("https://leilaoonline.net/lote/detalhe/73898",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=HYPERLINK("https://leilaoonline.net/lote/detalhe/73899", "005")</f>
      </c>
      <c r="B14" s="4" t="s">
        <f>=HYPERLINK("https://leilaoonline.net/lote/detalhe/73899",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=HYPERLINK("https://leilaoonline.net/lote/detalhe/75316", "006")</f>
      </c>
      <c r="B15" s="4" t="s">
        <f>=HYPERLINK("https://leilaoonline.net/lote/detalhe/75316",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=HYPERLINK("https://leilaoonline.net/lote/detalhe/75317", "007")</f>
      </c>
      <c r="B16" s="4" t="s">
        <f>=HYPERLINK("https://leilaoonline.net/lote/detalhe/75317",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=HYPERLINK("https://leilaoonline.net/lote/detalhe/73869", "011")</f>
      </c>
      <c r="B17" s="4" t="s">
        <f>=HYPERLINK("https://leilaoonline.net/lote/detalhe/73869",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=HYPERLINK("https://leilaoonline.net/lote/detalhe/73870", "012")</f>
      </c>
      <c r="B18" s="4" t="s">
        <f>=HYPERLINK("https://leilaoonline.net/lote/detalhe/73870",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=HYPERLINK("https://leilaoonline.net/lote/detalhe/73875", "013")</f>
      </c>
      <c r="B19" s="4" t="s">
        <f>=HYPERLINK("https://leilaoonline.net/lote/detalhe/73875",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=HYPERLINK("https://leilaoonline.net/lote/detalhe/73874", "014")</f>
      </c>
      <c r="B20" s="4" t="s">
        <f>=HYPERLINK("https://leilaoonline.net/lote/detalhe/73874",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=HYPERLINK("https://leilaoonline.net/lote/detalhe/73884", "020")</f>
      </c>
      <c r="B21" s="4" t="s">
        <f>=HYPERLINK("https://leilaoonline.net/lote/detalhe/73884",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=HYPERLINK("https://leilaoonline.net/lote/detalhe/73883", "021")</f>
      </c>
      <c r="B22" s="4" t="s">
        <f>=HYPERLINK("https://leilaoonline.net/lote/detalhe/73883",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=HYPERLINK("https://leilaoonline.net/lote/detalhe/73885", "022")</f>
      </c>
      <c r="B23" s="4" t="s">
        <f>=HYPERLINK("https://leilaoonline.net/lote/detalhe/73885",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=HYPERLINK("https://leilaoonline.net/lote/detalhe/73887", "023")</f>
      </c>
      <c r="B24" s="4" t="s">
        <f>=HYPERLINK("https://leilaoonline.net/lote/detalhe/73887",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=HYPERLINK("https://leilaoonline.net/lote/detalhe/73886", "024")</f>
      </c>
      <c r="B25" s="4" t="s">
        <f>=HYPERLINK("https://leilaoonline.net/lote/detalhe/73886",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=HYPERLINK("https://leilaoonline.net/lote/detalhe/73888", "025")</f>
      </c>
      <c r="B26" s="4" t="s">
        <f>=HYPERLINK("https://leilaoonline.net/lote/detalhe/73888",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=HYPERLINK("https://leilaoonline.net/lote/detalhe/73889", "026")</f>
      </c>
      <c r="B27" s="4" t="s">
        <f>=HYPERLINK("https://leilaoonline.net/lote/detalhe/73889",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=HYPERLINK("https://leilaoonline.net/lote/detalhe/73890", "027")</f>
      </c>
      <c r="B28" s="4" t="s">
        <f>=HYPERLINK("https://leilaoonline.net/lote/detalhe/73890",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=HYPERLINK("https://leilaoonline.net/lote/detalhe/73882", "030")</f>
      </c>
      <c r="B29" s="4" t="s">
        <f>=HYPERLINK("https://leilaoonline.net/lote/detalhe/73882",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=HYPERLINK("https://leilaoonline.net/lote/detalhe/73881", "031")</f>
      </c>
      <c r="B30" s="4" t="s">
        <f>=HYPERLINK("https://leilaoonline.net/lote/detalhe/73881",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=HYPERLINK("https://leilaoonline.net/lote/detalhe/74118", "101")</f>
      </c>
      <c r="B31" s="4" t="s">
        <f>=HYPERLINK("https://leilaoonline.net/lote/detalhe/74118",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=HYPERLINK("https://leilaoonline.net/lote/detalhe/74120", "102")</f>
      </c>
      <c r="B32" s="4" t="s">
        <f>=HYPERLINK("https://leilaoonline.net/lote/detalhe/74120",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=HYPERLINK("https://leilaoonline.net/lote/detalhe/74133", "103")</f>
      </c>
      <c r="B33" s="4" t="s">
        <f>=HYPERLINK("https://leilaoonline.net/lote/detalhe/74133",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=HYPERLINK("https://leilaoonline.net/lote/detalhe/74125", "104")</f>
      </c>
      <c r="B34" s="4" t="s">
        <f>=HYPERLINK("https://leilaoonline.net/lote/detalhe/74125",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=HYPERLINK("https://leilaoonline.net/lote/detalhe/74129", "105")</f>
      </c>
      <c r="B35" s="4" t="s">
        <f>=HYPERLINK("https://leilaoonline.net/lote/detalhe/74129",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=HYPERLINK("https://leilaoonline.net/lote/detalhe/74123", "109")</f>
      </c>
      <c r="B36" s="4" t="s">
        <f>=HYPERLINK("https://leilaoonline.net/lote/detalhe/74123",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=HYPERLINK("https://leilaoonline.net/lote/detalhe/74130", "112")</f>
      </c>
      <c r="B37" s="4" t="s">
        <f>=HYPERLINK("https://leilaoonline.net/lote/detalhe/74130",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=HYPERLINK("https://leilaoonline.net/lote/detalhe/74135", "113")</f>
      </c>
      <c r="B38" s="4" t="s">
        <f>=HYPERLINK("https://leilaoonline.net/lote/detalhe/74135",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=HYPERLINK("https://leilaoonline.net/lote/detalhe/74121", "115")</f>
      </c>
      <c r="B39" s="4" t="s">
        <f>=HYPERLINK("https://leilaoonline.net/lote/detalhe/74121",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=HYPERLINK("https://leilaoonline.net/lote/detalhe/74134", "116")</f>
      </c>
      <c r="B40" s="4" t="s">
        <f>=HYPERLINK("https://leilaoonline.net/lote/detalhe/74134",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=HYPERLINK("https://leilaoonline.net/lote/detalhe/74136", "117")</f>
      </c>
      <c r="B41" s="4" t="s">
        <f>=HYPERLINK("https://leilaoonline.net/lote/detalhe/74136",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=HYPERLINK("https://leilaoonline.net/lote/detalhe/74138", "121")</f>
      </c>
      <c r="B42" s="4" t="s">
        <f>=HYPERLINK("https://leilaoonline.net/lote/detalhe/74138",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=HYPERLINK("https://leilaoonline.net/lote/detalhe/74128", "122")</f>
      </c>
      <c r="B43" s="4" t="s">
        <f>=HYPERLINK("https://leilaoonline.net/lote/detalhe/74128",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=HYPERLINK("https://leilaoonline.net/lote/detalhe/74127", "123")</f>
      </c>
      <c r="B44" s="4" t="s">
        <f>=HYPERLINK("https://leilaoonline.net/lote/detalhe/74127",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=HYPERLINK("https://leilaoonline.net/lote/detalhe/74119", "124")</f>
      </c>
      <c r="B45" s="4" t="s">
        <f>=HYPERLINK("https://leilaoonline.net/lote/detalhe/74119",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=HYPERLINK("https://leilaoonline.net/lote/detalhe/74137", "126")</f>
      </c>
      <c r="B46" s="4" t="s">
        <f>=HYPERLINK("https://leilaoonline.net/lote/detalhe/74137",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=HYPERLINK("https://leilaoonline.net/lote/detalhe/74124", "127")</f>
      </c>
      <c r="B47" s="4" t="s">
        <f>=HYPERLINK("https://leilaoonline.net/lote/detalhe/74124",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=HYPERLINK("https://leilaoonline.net/lote/detalhe/74131", "128")</f>
      </c>
      <c r="B48" s="4" t="s">
        <f>=HYPERLINK("https://leilaoonline.net/lote/detalhe/74131",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=HYPERLINK("https://leilaoonline.net/lote/detalhe/74126", "131")</f>
      </c>
      <c r="B49" s="4" t="s">
        <f>=HYPERLINK("https://leilaoonline.net/lote/detalhe/74126",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=HYPERLINK("https://leilaoonline.net/lote/detalhe/74139", "135")</f>
      </c>
      <c r="B50" s="4" t="s">
        <f>=HYPERLINK("https://leilaoonline.net/lote/detalhe/74139",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=HYPERLINK("https://leilaoonline.net/lote/detalhe/74141", "138")</f>
      </c>
      <c r="B51" s="4" t="s">
        <f>=HYPERLINK("https://leilaoonline.net/lote/detalhe/74141",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=HYPERLINK("https://leilaoonline.net/lote/detalhe/74140", "140")</f>
      </c>
      <c r="B52" s="4" t="s">
        <f>=HYPERLINK("https://leilaoonline.net/lote/detalhe/74140",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=HYPERLINK("https://leilaoonline.net/lote/detalhe/74142", "141")</f>
      </c>
      <c r="B53" s="4" t="s">
        <f>=HYPERLINK("https://leilaoonline.net/lote/detalhe/74142",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=HYPERLINK("https://leilaoonline.net/lote/detalhe/74146", "142")</f>
      </c>
      <c r="B54" s="4" t="s">
        <f>=HYPERLINK("https://leilaoonline.net/lote/detalhe/74146",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=HYPERLINK("https://leilaoonline.net/lote/detalhe/74149", "143")</f>
      </c>
      <c r="B55" s="4" t="s">
        <f>=HYPERLINK("https://leilaoonline.net/lote/detalhe/74149",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=HYPERLINK("https://leilaoonline.net/lote/detalhe/74144", "144")</f>
      </c>
      <c r="B56" s="4" t="s">
        <f>=HYPERLINK("https://leilaoonline.net/lote/detalhe/74144",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=HYPERLINK("https://leilaoonline.net/lote/detalhe/74145", "145")</f>
      </c>
      <c r="B57" s="4" t="s">
        <f>=HYPERLINK("https://leilaoonline.net/lote/detalhe/74145",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=HYPERLINK("https://leilaoonline.net/lote/detalhe/74143", "146")</f>
      </c>
      <c r="B58" s="4" t="s">
        <f>=HYPERLINK("https://leilaoonline.net/lote/detalhe/74143",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=HYPERLINK("https://leilaoonline.net/lote/detalhe/74147", "147")</f>
      </c>
      <c r="B59" s="4" t="s">
        <f>=HYPERLINK("https://leilaoonline.net/lote/detalhe/74147",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=HYPERLINK("https://leilaoonline.net/lote/detalhe/74148", "148")</f>
      </c>
      <c r="B60" s="4" t="s">
        <f>=HYPERLINK("https://leilaoonline.net/lote/detalhe/74148",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=HYPERLINK("https://leilaoonline.net/lote/detalhe/74151", "149")</f>
      </c>
      <c r="B61" s="4" t="s">
        <f>=HYPERLINK("https://leilaoonline.net/lote/detalhe/74151",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=HYPERLINK("https://leilaoonline.net/lote/detalhe/74150", "150")</f>
      </c>
      <c r="B62" s="4" t="s">
        <f>=HYPERLINK("https://leilaoonline.net/lote/detalhe/74150",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=HYPERLINK("https://leilaoonline.net/lote/detalhe/75207", "151")</f>
      </c>
      <c r="B63" s="4" t="s">
        <f>=HYPERLINK("https://leilaoonline.net/lote/detalhe/75207",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=HYPERLINK("https://leilaoonline.net/lote/detalhe/75208", "152")</f>
      </c>
      <c r="B64" s="4" t="s">
        <f>=HYPERLINK("https://leilaoonline.net/lote/detalhe/75208",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=HYPERLINK("https://leilaoonline.net/lote/detalhe/75210", "153")</f>
      </c>
      <c r="B65" s="4" t="s">
        <f>=HYPERLINK("https://leilaoonline.net/lote/detalhe/75210",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=HYPERLINK("https://leilaoonline.net/lote/detalhe/75209", "154")</f>
      </c>
      <c r="B66" s="4" t="s">
        <f>=HYPERLINK("https://leilaoonline.net/lote/detalhe/75209",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=HYPERLINK("https://leilaoonline.net/lote/detalhe/75211", "155")</f>
      </c>
      <c r="B67" s="4" t="s">
        <f>=HYPERLINK("https://leilaoonline.net/lote/detalhe/75211",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=HYPERLINK("https://leilaoonline.net/lote/detalhe/75212", "156")</f>
      </c>
      <c r="B68" s="4" t="s">
        <f>=HYPERLINK("https://leilaoonline.net/lote/detalhe/75212",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=HYPERLINK("https://leilaoonline.net/lote/detalhe/75214", "157")</f>
      </c>
      <c r="B69" s="4" t="s">
        <f>=HYPERLINK("https://leilaoonline.net/lote/detalhe/75214",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=HYPERLINK("https://leilaoonline.net/lote/detalhe/75213", "158")</f>
      </c>
      <c r="B70" s="4" t="s">
        <f>=HYPERLINK("https://leilaoonline.net/lote/detalhe/75213",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=HYPERLINK("https://leilaoonline.net/lote/detalhe/75215", "159")</f>
      </c>
      <c r="B71" s="4" t="s">
        <f>=HYPERLINK("https://leilaoonline.net/lote/detalhe/75215",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=HYPERLINK("https://leilaoonline.net/lote/detalhe/75216", "160")</f>
      </c>
      <c r="B72" s="4" t="s">
        <f>=HYPERLINK("https://leilaoonline.net/lote/detalhe/75216",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=HYPERLINK("https://leilaoonline.net/lote/detalhe/75219", "161")</f>
      </c>
      <c r="B73" s="4" t="s">
        <f>=HYPERLINK("https://leilaoonline.net/lote/detalhe/75219",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=HYPERLINK("https://leilaoonline.net/lote/detalhe/75218", "162")</f>
      </c>
      <c r="B74" s="4" t="s">
        <f>=HYPERLINK("https://leilaoonline.net/lote/detalhe/75218",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=HYPERLINK("https://leilaoonline.net/lote/detalhe/75217", "163")</f>
      </c>
      <c r="B75" s="4" t="s">
        <f>=HYPERLINK("https://leilaoonline.net/lote/detalhe/75217",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=HYPERLINK("https://leilaoonline.net/lote/detalhe/75222", "164")</f>
      </c>
      <c r="B76" s="4" t="s">
        <f>=HYPERLINK("https://leilaoonline.net/lote/detalhe/75222",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=HYPERLINK("https://leilaoonline.net/lote/detalhe/75220", "165")</f>
      </c>
      <c r="B77" s="4" t="s">
        <f>=HYPERLINK("https://leilaoonline.net/lote/detalhe/75220",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=HYPERLINK("https://leilaoonline.net/lote/detalhe/75221", "166")</f>
      </c>
      <c r="B78" s="4" t="s">
        <f>=HYPERLINK("https://leilaoonline.net/lote/detalhe/75221",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=HYPERLINK("https://leilaoonline.net/lote/detalhe/75227", "167")</f>
      </c>
      <c r="B79" s="4" t="s">
        <f>=HYPERLINK("https://leilaoonline.net/lote/detalhe/75227",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=HYPERLINK("https://leilaoonline.net/lote/detalhe/75230", "168")</f>
      </c>
      <c r="B80" s="4" t="s">
        <f>=HYPERLINK("https://leilaoonline.net/lote/detalhe/75230",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=HYPERLINK("https://leilaoonline.net/lote/detalhe/75228", "169")</f>
      </c>
      <c r="B81" s="4" t="s">
        <f>=HYPERLINK("https://leilaoonline.net/lote/detalhe/75228",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=HYPERLINK("https://leilaoonline.net/lote/detalhe/75223", "170")</f>
      </c>
      <c r="B82" s="4" t="s">
        <f>=HYPERLINK("https://leilaoonline.net/lote/detalhe/75223",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=HYPERLINK("https://leilaoonline.net/lote/detalhe/75225", "171")</f>
      </c>
      <c r="B83" s="4" t="s">
        <f>=HYPERLINK("https://leilaoonline.net/lote/detalhe/75225",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=HYPERLINK("https://leilaoonline.net/lote/detalhe/75229", "172")</f>
      </c>
      <c r="B84" s="4" t="s">
        <f>=HYPERLINK("https://leilaoonline.net/lote/detalhe/75229",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=HYPERLINK("https://leilaoonline.net/lote/detalhe/75226", "173")</f>
      </c>
      <c r="B85" s="4" t="s">
        <f>=HYPERLINK("https://leilaoonline.net/lote/detalhe/75226",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=HYPERLINK("https://leilaoonline.net/lote/detalhe/75224", "174")</f>
      </c>
      <c r="B86" s="4" t="s">
        <f>=HYPERLINK("https://leilaoonline.net/lote/detalhe/75224",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=HYPERLINK("https://leilaoonline.net/lote/detalhe/75231", "175")</f>
      </c>
      <c r="B87" s="4" t="s">
        <f>=HYPERLINK("https://leilaoonline.net/lote/detalhe/75231",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=HYPERLINK("https://leilaoonline.net/lote/detalhe/75236", "176")</f>
      </c>
      <c r="B88" s="4" t="s">
        <f>=HYPERLINK("https://leilaoonline.net/lote/detalhe/75236",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=HYPERLINK("https://leilaoonline.net/lote/detalhe/75233", "177")</f>
      </c>
      <c r="B89" s="4" t="s">
        <f>=HYPERLINK("https://leilaoonline.net/lote/detalhe/75233",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=HYPERLINK("https://leilaoonline.net/lote/detalhe/75235", "178")</f>
      </c>
      <c r="B90" s="4" t="s">
        <f>=HYPERLINK("https://leilaoonline.net/lote/detalhe/75235",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=HYPERLINK("https://leilaoonline.net/lote/detalhe/75234", "179")</f>
      </c>
      <c r="B91" s="4" t="s">
        <f>=HYPERLINK("https://leilaoonline.net/lote/detalhe/75234",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=HYPERLINK("https://leilaoonline.net/lote/detalhe/75232", "180")</f>
      </c>
      <c r="B92" s="4" t="s">
        <f>=HYPERLINK("https://leilaoonline.net/lote/detalhe/75232",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=HYPERLINK("https://leilaoonline.net/lote/detalhe/75239", "181")</f>
      </c>
      <c r="B93" s="4" t="s">
        <f>=HYPERLINK("https://leilaoonline.net/lote/detalhe/75239",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=HYPERLINK("https://leilaoonline.net/lote/detalhe/75237", "182")</f>
      </c>
      <c r="B94" s="4" t="s">
        <f>=HYPERLINK("https://leilaoonline.net/lote/detalhe/75237",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=HYPERLINK("https://leilaoonline.net/lote/detalhe/75238", "183")</f>
      </c>
      <c r="B95" s="4" t="s">
        <f>=HYPERLINK("https://leilaoonline.net/lote/detalhe/75238",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=HYPERLINK("https://leilaoonline.net/lote/detalhe/75243", "184")</f>
      </c>
      <c r="B96" s="4" t="s">
        <f>=HYPERLINK("https://leilaoonline.net/lote/detalhe/75243",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=HYPERLINK("https://leilaoonline.net/lote/detalhe/75242", "185")</f>
      </c>
      <c r="B97" s="4" t="s">
        <f>=HYPERLINK("https://leilaoonline.net/lote/detalhe/75242",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=HYPERLINK("https://leilaoonline.net/lote/detalhe/75240", "186")</f>
      </c>
      <c r="B98" s="4" t="s">
        <f>=HYPERLINK("https://leilaoonline.net/lote/detalhe/75240",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=HYPERLINK("https://leilaoonline.net/lote/detalhe/75241", "187")</f>
      </c>
      <c r="B99" s="4" t="s">
        <f>=HYPERLINK("https://leilaoonline.net/lote/detalhe/75241",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=HYPERLINK("https://leilaoonline.net/lote/detalhe/75252", "188")</f>
      </c>
      <c r="B100" s="4" t="s">
        <f>=HYPERLINK("https://leilaoonline.net/lote/detalhe/75252",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=HYPERLINK("https://leilaoonline.net/lote/detalhe/75253", "189")</f>
      </c>
      <c r="B101" s="4" t="s">
        <f>=HYPERLINK("https://leilaoonline.net/lote/detalhe/75253",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=HYPERLINK("https://leilaoonline.net/lote/detalhe/75282", "190")</f>
      </c>
      <c r="B102" s="4" t="s">
        <f>=HYPERLINK("https://leilaoonline.net/lote/detalhe/75282",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=HYPERLINK("https://leilaoonline.net/lote/detalhe/75250", "191")</f>
      </c>
      <c r="B103" s="4" t="s">
        <f>=HYPERLINK("https://leilaoonline.net/lote/detalhe/75250",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=HYPERLINK("https://leilaoonline.net/lote/detalhe/75247", "192")</f>
      </c>
      <c r="B104" s="4" t="s">
        <f>=HYPERLINK("https://leilaoonline.net/lote/detalhe/75247",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=HYPERLINK("https://leilaoonline.net/lote/detalhe/75248", "193")</f>
      </c>
      <c r="B105" s="4" t="s">
        <f>=HYPERLINK("https://leilaoonline.net/lote/detalhe/75248",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=HYPERLINK("https://leilaoonline.net/lote/detalhe/75245", "194")</f>
      </c>
      <c r="B106" s="4" t="s">
        <f>=HYPERLINK("https://leilaoonline.net/lote/detalhe/75245",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=HYPERLINK("https://leilaoonline.net/lote/detalhe/75244", "195")</f>
      </c>
      <c r="B107" s="4" t="s">
        <f>=HYPERLINK("https://leilaoonline.net/lote/detalhe/75244",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=HYPERLINK("https://leilaoonline.net/lote/detalhe/75249", "196")</f>
      </c>
      <c r="B108" s="4" t="s">
        <f>=HYPERLINK("https://leilaoonline.net/lote/detalhe/75249",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=HYPERLINK("https://leilaoonline.net/lote/detalhe/75246", "197")</f>
      </c>
      <c r="B109" s="4" t="s">
        <f>=HYPERLINK("https://leilaoonline.net/lote/detalhe/75246",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=HYPERLINK("https://leilaoonline.net/lote/detalhe/75251", "198")</f>
      </c>
      <c r="B110" s="4" t="s">
        <f>=HYPERLINK("https://leilaoonline.net/lote/detalhe/75251",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=HYPERLINK("https://leilaoonline.net/lote/detalhe/75254", "199")</f>
      </c>
      <c r="B111" s="4" t="s">
        <f>=HYPERLINK("https://leilaoonline.net/lote/detalhe/75254",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=HYPERLINK("https://leilaoonline.net/lote/detalhe/75255", "200")</f>
      </c>
      <c r="B112" s="4" t="s">
        <f>=HYPERLINK("https://leilaoonline.net/lote/detalhe/75255",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=HYPERLINK("https://leilaoonline.net/lote/detalhe/75256", "201")</f>
      </c>
      <c r="B113" s="4" t="s">
        <f>=HYPERLINK("https://leilaoonline.net/lote/detalhe/75256",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=HYPERLINK("https://leilaoonline.net/lote/detalhe/75257", "202")</f>
      </c>
      <c r="B114" s="4" t="s">
        <f>=HYPERLINK("https://leilaoonline.net/lote/detalhe/75257",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=HYPERLINK("https://leilaoonline.net/lote/detalhe/75266", "203")</f>
      </c>
      <c r="B115" s="4" t="s">
        <f>=HYPERLINK("https://leilaoonline.net/lote/detalhe/75266",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=HYPERLINK("https://leilaoonline.net/lote/detalhe/75263", "204")</f>
      </c>
      <c r="B116" s="4" t="s">
        <f>=HYPERLINK("https://leilaoonline.net/lote/detalhe/75263",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=HYPERLINK("https://leilaoonline.net/lote/detalhe/75277", "205")</f>
      </c>
      <c r="B117" s="4" t="s">
        <f>=HYPERLINK("https://leilaoonline.net/lote/detalhe/75277",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=HYPERLINK("https://leilaoonline.net/lote/detalhe/75259", "206")</f>
      </c>
      <c r="B118" s="4" t="s">
        <f>=HYPERLINK("https://leilaoonline.net/lote/detalhe/75259",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=HYPERLINK("https://leilaoonline.net/lote/detalhe/75258", "207")</f>
      </c>
      <c r="B119" s="4" t="s">
        <f>=HYPERLINK("https://leilaoonline.net/lote/detalhe/75258",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=HYPERLINK("https://leilaoonline.net/lote/detalhe/75265", "208")</f>
      </c>
      <c r="B120" s="4" t="s">
        <f>=HYPERLINK("https://leilaoonline.net/lote/detalhe/75265",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=HYPERLINK("https://leilaoonline.net/lote/detalhe/75267", "209")</f>
      </c>
      <c r="B121" s="4" t="s">
        <f>=HYPERLINK("https://leilaoonline.net/lote/detalhe/75267",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=HYPERLINK("https://leilaoonline.net/lote/detalhe/75261", "210")</f>
      </c>
      <c r="B122" s="4" t="s">
        <f>=HYPERLINK("https://leilaoonline.net/lote/detalhe/75261",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=HYPERLINK("https://leilaoonline.net/lote/detalhe/75268", "211")</f>
      </c>
      <c r="B123" s="4" t="s">
        <f>=HYPERLINK("https://leilaoonline.net/lote/detalhe/75268",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=HYPERLINK("https://leilaoonline.net/lote/detalhe/75262", "212")</f>
      </c>
      <c r="B124" s="4" t="s">
        <f>=HYPERLINK("https://leilaoonline.net/lote/detalhe/75262",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=HYPERLINK("https://leilaoonline.net/lote/detalhe/75264", "213")</f>
      </c>
      <c r="B125" s="4" t="s">
        <f>=HYPERLINK("https://leilaoonline.net/lote/detalhe/75264",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=HYPERLINK("https://leilaoonline.net/lote/detalhe/75260", "214")</f>
      </c>
      <c r="B126" s="4" t="s">
        <f>=HYPERLINK("https://leilaoonline.net/lote/detalhe/75260",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=HYPERLINK("https://leilaoonline.net/lote/detalhe/75271", "215")</f>
      </c>
      <c r="B127" s="4" t="s">
        <f>=HYPERLINK("https://leilaoonline.net/lote/detalhe/75271",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=HYPERLINK("https://leilaoonline.net/lote/detalhe/75272", "216")</f>
      </c>
      <c r="B128" s="4" t="s">
        <f>=HYPERLINK("https://leilaoonline.net/lote/detalhe/75272",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=HYPERLINK("https://leilaoonline.net/lote/detalhe/75269", "217")</f>
      </c>
      <c r="B129" s="4" t="s">
        <f>=HYPERLINK("https://leilaoonline.net/lote/detalhe/75269",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=HYPERLINK("https://leilaoonline.net/lote/detalhe/75275", "218")</f>
      </c>
      <c r="B130" s="4" t="s">
        <f>=HYPERLINK("https://leilaoonline.net/lote/detalhe/75275",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=HYPERLINK("https://leilaoonline.net/lote/detalhe/75278", "219")</f>
      </c>
      <c r="B131" s="4" t="s">
        <f>=HYPERLINK("https://leilaoonline.net/lote/detalhe/75278",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=HYPERLINK("https://leilaoonline.net/lote/detalhe/75273", "220")</f>
      </c>
      <c r="B132" s="4" t="s">
        <f>=HYPERLINK("https://leilaoonline.net/lote/detalhe/75273",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=HYPERLINK("https://leilaoonline.net/lote/detalhe/75270", "221")</f>
      </c>
      <c r="B133" s="4" t="s">
        <f>=HYPERLINK("https://leilaoonline.net/lote/detalhe/75270",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=HYPERLINK("https://leilaoonline.net/lote/detalhe/75274", "222")</f>
      </c>
      <c r="B134" s="4" t="s">
        <f>=HYPERLINK("https://leilaoonline.net/lote/detalhe/75274",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=HYPERLINK("https://leilaoonline.net/lote/detalhe/75276", "223")</f>
      </c>
      <c r="B135" s="4" t="s">
        <f>=HYPERLINK("https://leilaoonline.net/lote/detalhe/75276",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=HYPERLINK("https://leilaoonline.net/lote/detalhe/75280", "224")</f>
      </c>
      <c r="B136" s="4" t="s">
        <f>=HYPERLINK("https://leilaoonline.net/lote/detalhe/75280",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=HYPERLINK("https://leilaoonline.net/lote/detalhe/75281", "225")</f>
      </c>
      <c r="B137" s="4" t="s">
        <f>=HYPERLINK("https://leilaoonline.net/lote/detalhe/75281",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=HYPERLINK("https://leilaoonline.net/lote/detalhe/75279", "226")</f>
      </c>
      <c r="B138" s="4" t="s">
        <f>=HYPERLINK("https://leilaoonline.net/lote/detalhe/75279",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=HYPERLINK("https://leilaoonline.net/lote/detalhe/75285", "227")</f>
      </c>
      <c r="B139" s="4" t="s">
        <f>=HYPERLINK("https://leilaoonline.net/lote/detalhe/75285",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=HYPERLINK("https://leilaoonline.net/lote/detalhe/75287", "228")</f>
      </c>
      <c r="B140" s="4" t="s">
        <f>=HYPERLINK("https://leilaoonline.net/lote/detalhe/75287",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=HYPERLINK("https://leilaoonline.net/lote/detalhe/75286", "229")</f>
      </c>
      <c r="B141" s="4" t="s">
        <f>=HYPERLINK("https://leilaoonline.net/lote/detalhe/75286",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=HYPERLINK("https://leilaoonline.net/lote/detalhe/75283", "230")</f>
      </c>
      <c r="B142" s="4" t="s">
        <f>=HYPERLINK("https://leilaoonline.net/lote/detalhe/75283",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=HYPERLINK("https://leilaoonline.net/lote/detalhe/75284", "231")</f>
      </c>
      <c r="B143" s="4" t="s">
        <f>=HYPERLINK("https://leilaoonline.net/lote/detalhe/75284",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=HYPERLINK("https://leilaoonline.net/lote/detalhe/75289", "232")</f>
      </c>
      <c r="B144" s="4" t="s">
        <f>=HYPERLINK("https://leilaoonline.net/lote/detalhe/75289",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=HYPERLINK("https://leilaoonline.net/lote/detalhe/75288", "233")</f>
      </c>
      <c r="B145" s="4" t="s">
        <f>=HYPERLINK("https://leilaoonline.net/lote/detalhe/75288",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=HYPERLINK("https://leilaoonline.net/lote/detalhe/75290", "234")</f>
      </c>
      <c r="B146" s="4" t="s">
        <f>=HYPERLINK("https://leilaoonline.net/lote/detalhe/75290",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=HYPERLINK("https://leilaoonline.net/lote/detalhe/75291", "235")</f>
      </c>
      <c r="B147" s="4" t="s">
        <f>=HYPERLINK("https://leilaoonline.net/lote/detalhe/75291",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=HYPERLINK("https://leilaoonline.net/lote/detalhe/75292", "236")</f>
      </c>
      <c r="B148" s="4" t="s">
        <f>=HYPERLINK("https://leilaoonline.net/lote/detalhe/75292",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=HYPERLINK("https://leilaoonline.net/lote/detalhe/75295", "237")</f>
      </c>
      <c r="B149" s="4" t="s">
        <f>=HYPERLINK("https://leilaoonline.net/lote/detalhe/75295",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=HYPERLINK("https://leilaoonline.net/lote/detalhe/75293", "238")</f>
      </c>
      <c r="B150" s="4" t="s">
        <f>=HYPERLINK("https://leilaoonline.net/lote/detalhe/75293",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=HYPERLINK("https://leilaoonline.net/lote/detalhe/75296", "239")</f>
      </c>
      <c r="B151" s="4" t="s">
        <f>=HYPERLINK("https://leilaoonline.net/lote/detalhe/75296",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=HYPERLINK("https://leilaoonline.net/lote/detalhe/75294", "240")</f>
      </c>
      <c r="B152" s="4" t="s">
        <f>=HYPERLINK("https://leilaoonline.net/lote/detalhe/75294",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=HYPERLINK("https://leilaoonline.net/lote/detalhe/75298", "241")</f>
      </c>
      <c r="B153" s="4" t="s">
        <f>=HYPERLINK("https://leilaoonline.net/lote/detalhe/75298",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=HYPERLINK("https://leilaoonline.net/lote/detalhe/75299", "242")</f>
      </c>
      <c r="B154" s="4" t="s">
        <f>=HYPERLINK("https://leilaoonline.net/lote/detalhe/75299",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=HYPERLINK("https://leilaoonline.net/lote/detalhe/75297", "243")</f>
      </c>
      <c r="B155" s="4" t="s">
        <f>=HYPERLINK("https://leilaoonline.net/lote/detalhe/75297",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=HYPERLINK("https://leilaoonline.net/lote/detalhe/75301", "244")</f>
      </c>
      <c r="B156" s="4" t="s">
        <f>=HYPERLINK("https://leilaoonline.net/lote/detalhe/75301",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=HYPERLINK("https://leilaoonline.net/lote/detalhe/75300", "245")</f>
      </c>
      <c r="B157" s="4" t="s">
        <f>=HYPERLINK("https://leilaoonline.net/lote/detalhe/75300",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=HYPERLINK("https://leilaoonline.net/lote/detalhe/75302", "246")</f>
      </c>
      <c r="B158" s="4" t="s">
        <f>=HYPERLINK("https://leilaoonline.net/lote/detalhe/75302",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=HYPERLINK("https://leilaoonline.net/lote/detalhe/75202", "251")</f>
      </c>
      <c r="B159" s="4" t="s">
        <f>=HYPERLINK("https://leilaoonline.net/lote/detalhe/75202",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=HYPERLINK("https://leilaoonline.net/lote/detalhe/75203", "252")</f>
      </c>
      <c r="B160" s="4" t="s">
        <f>=HYPERLINK("https://leilaoonline.net/lote/detalhe/75203",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=HYPERLINK("https://leilaoonline.net/lote/detalhe/75204", "253")</f>
      </c>
      <c r="B161" s="4" t="s">
        <f>=HYPERLINK("https://leilaoonline.net/lote/detalhe/75204",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=HYPERLINK("https://leilaoonline.net/lote/detalhe/75205", "254")</f>
      </c>
      <c r="B162" s="4" t="s">
        <f>=HYPERLINK("https://leilaoonline.net/lote/detalhe/75205",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=HYPERLINK("https://leilaoonline.net/lote/detalhe/73871", "301")</f>
      </c>
      <c r="B163" s="4" t="s">
        <f>=HYPERLINK("https://leilaoonline.net/lote/detalhe/73871",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=HYPERLINK("https://leilaoonline.net/lote/detalhe/73872", "302")</f>
      </c>
      <c r="B164" s="4" t="s">
        <f>=HYPERLINK("https://leilaoonline.net/lote/detalhe/73872",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=HYPERLINK("https://leilaoonline.net/lote/detalhe/73873", "303")</f>
      </c>
      <c r="B165" s="4" t="s">
        <f>=HYPERLINK("https://leilaoonline.net/lote/detalhe/73873",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=HYPERLINK("https://leilaoonline.net/lote/detalhe/73876", "323")</f>
      </c>
      <c r="B166" s="4" t="s">
        <f>=HYPERLINK("https://leilaoonline.net/lote/detalhe/73876",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=HYPERLINK("https://leilaoonline.net/lote/detalhe/73877", "327")</f>
      </c>
      <c r="B167" s="4" t="s">
        <f>=HYPERLINK("https://leilaoonline.net/lote/detalhe/73877",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=HYPERLINK("https://leilaoonline.net/lote/detalhe/73878", "331")</f>
      </c>
      <c r="B168" s="4" t="s">
        <f>=HYPERLINK("https://leilaoonline.net/lote/detalhe/73878",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=HYPERLINK("https://leilaoonline.net/lote/detalhe/73879", "339")</f>
      </c>
      <c r="B169" s="4" t="s">
        <f>=HYPERLINK("https://leilaoonline.net/lote/detalhe/73879",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=HYPERLINK("https://leilaoonline.net/lote/detalhe/73880", "340")</f>
      </c>
      <c r="B170" s="4" t="s">
        <f>=HYPERLINK("https://leilaoonline.net/lote/detalhe/73880",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=HYPERLINK("https://leilaoonline.net/lote/detalhe/73896", "341")</f>
      </c>
      <c r="B171" s="4" t="s">
        <f>=HYPERLINK("https://leilaoonline.net/lote/detalhe/73896",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=HYPERLINK("https://leilaoonline.net/lote/detalhe/73895", "342")</f>
      </c>
      <c r="B172" s="4" t="s">
        <f>=HYPERLINK("https://leilaoonline.net/lote/detalhe/73895",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=HYPERLINK("https://leilaoonline.net/lote/detalhe/73894", "343")</f>
      </c>
      <c r="B173" s="4" t="s">
        <f>=HYPERLINK("https://leilaoonline.net/lote/detalhe/73894",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=HYPERLINK("https://leilaoonline.net/lote/detalhe/73893", "344")</f>
      </c>
      <c r="B174" s="4" t="s">
        <f>=HYPERLINK("https://leilaoonline.net/lote/detalhe/73893",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=HYPERLINK("https://leilaoonline.net/lote/detalhe/73891", "400")</f>
      </c>
      <c r="B175" s="4" t="s">
        <f>=HYPERLINK("https://leilaoonline.net/lote/detalhe/73891",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=HYPERLINK("https://leilaoonline.net/lote/detalhe/73892", "401")</f>
      </c>
      <c r="B176" s="4" t="s">
        <f>=HYPERLINK("https://leilaoonline.net/lote/detalhe/73892",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=HYPERLINK("https://leilaoonline.net/lote/detalhe/74215", "603")</f>
      </c>
      <c r="B177" s="4" t="s">
        <f>=HYPERLINK("https://leilaoonline.net/lote/detalhe/74215",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=HYPERLINK("https://leilaoonline.net/lote/detalhe/74217", "604")</f>
      </c>
      <c r="B178" s="4" t="s">
        <f>=HYPERLINK("https://leilaoonline.net/lote/detalhe/74217",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=HYPERLINK("https://leilaoonline.net/lote/detalhe/74218", "605")</f>
      </c>
      <c r="B179" s="4" t="s">
        <f>=HYPERLINK("https://leilaoonline.net/lote/detalhe/74218",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=HYPERLINK("https://leilaoonline.net/lote/detalhe/74213", "608")</f>
      </c>
      <c r="B180" s="4" t="s">
        <f>=HYPERLINK("https://leilaoonline.net/lote/detalhe/74213",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=HYPERLINK("https://leilaoonline.net/lote/detalhe/74219", "609")</f>
      </c>
      <c r="B181" s="4" t="s">
        <f>=HYPERLINK("https://leilaoonline.net/lote/detalhe/74219",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=HYPERLINK("https://leilaoonline.net/lote/detalhe/74214", "610")</f>
      </c>
      <c r="B182" s="4" t="s">
        <f>=HYPERLINK("https://leilaoonline.net/lote/detalhe/74214",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=HYPERLINK("https://leilaoonline.net/lote/detalhe/74212", "611")</f>
      </c>
      <c r="B183" s="4" t="s">
        <f>=HYPERLINK("https://leilaoonline.net/lote/detalhe/74212",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=HYPERLINK("https://leilaoonline.net/lote/detalhe/74216", "612")</f>
      </c>
      <c r="B184" s="4" t="s">
        <f>=HYPERLINK("https://leilaoonline.net/lote/detalhe/74216",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=HYPERLINK("https://leilaoonline.net/lote/detalhe/74221", "613")</f>
      </c>
      <c r="B185" s="4" t="s">
        <f>=HYPERLINK("https://leilaoonline.net/lote/detalhe/74221",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=HYPERLINK("https://leilaoonline.net/lote/detalhe/74220", "615")</f>
      </c>
      <c r="B186" s="4" t="s">
        <f>=HYPERLINK("https://leilaoonline.net/lote/detalhe/74220",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=HYPERLINK("https://leilaoonline.net/lote/detalhe/74223", "617")</f>
      </c>
      <c r="B187" s="4" t="s">
        <f>=HYPERLINK("https://leilaoonline.net/lote/detalhe/74223",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=HYPERLINK("https://leilaoonline.net/lote/detalhe/74222", "619")</f>
      </c>
      <c r="B188" s="4" t="s">
        <f>=HYPERLINK("https://leilaoonline.net/lote/detalhe/74222",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=HYPERLINK("https://leilaoonline.net/lote/detalhe/74224", "621")</f>
      </c>
      <c r="B189" s="4" t="s">
        <f>=HYPERLINK("https://leilaoonline.net/lote/detalhe/74224",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=HYPERLINK("https://leilaoonline.net/lote/detalhe/74226", "625")</f>
      </c>
      <c r="B190" s="4" t="s">
        <f>=HYPERLINK("https://leilaoonline.net/lote/detalhe/74226",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=HYPERLINK("https://leilaoonline.net/lote/detalhe/74227", "626")</f>
      </c>
      <c r="B191" s="4" t="s">
        <f>=HYPERLINK("https://leilaoonline.net/lote/detalhe/74227",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=HYPERLINK("https://leilaoonline.net/lote/detalhe/74225", "627")</f>
      </c>
      <c r="B192" s="4" t="s">
        <f>=HYPERLINK("https://leilaoonline.net/lote/detalhe/74225",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=HYPERLINK("https://leilaoonline.net/lote/detalhe/74233", "631")</f>
      </c>
      <c r="B193" s="4" t="s">
        <f>=HYPERLINK("https://leilaoonline.net/lote/detalhe/74233",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=HYPERLINK("https://leilaoonline.net/lote/detalhe/74235", "632")</f>
      </c>
      <c r="B194" s="4" t="s">
        <f>=HYPERLINK("https://leilaoonline.net/lote/detalhe/74235",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=HYPERLINK("https://leilaoonline.net/lote/detalhe/74234", "633")</f>
      </c>
      <c r="B195" s="4" t="s">
        <f>=HYPERLINK("https://leilaoonline.net/lote/detalhe/74234",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=HYPERLINK("https://leilaoonline.net/lote/detalhe/74236", "635")</f>
      </c>
      <c r="B196" s="4" t="s">
        <f>=HYPERLINK("https://leilaoonline.net/lote/detalhe/74236",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=HYPERLINK("https://leilaoonline.net/lote/detalhe/74237", "636")</f>
      </c>
      <c r="B197" s="4" t="s">
        <f>=HYPERLINK("https://leilaoonline.net/lote/detalhe/74237",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=HYPERLINK("https://leilaoonline.net/lote/detalhe/74238", "637")</f>
      </c>
      <c r="B198" s="4" t="s">
        <f>=HYPERLINK("https://leilaoonline.net/lote/detalhe/74238",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=HYPERLINK("https://leilaoonline.net/lote/detalhe/74239", "638")</f>
      </c>
      <c r="B199" s="4" t="s">
        <f>=HYPERLINK("https://leilaoonline.net/lote/detalhe/74239",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=HYPERLINK("https://leilaoonline.net/lote/detalhe/74240", "639")</f>
      </c>
      <c r="B200" s="4" t="s">
        <f>=HYPERLINK("https://leilaoonline.net/lote/detalhe/74240",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=HYPERLINK("https://leilaoonline.net/lote/detalhe/74231", "641")</f>
      </c>
      <c r="B201" s="4" t="s">
        <f>=HYPERLINK("https://leilaoonline.net/lote/detalhe/74231",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=HYPERLINK("https://leilaoonline.net/lote/detalhe/74232", "642")</f>
      </c>
      <c r="B202" s="4" t="s">
        <f>=HYPERLINK("https://leilaoonline.net/lote/detalhe/74232",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=HYPERLINK("https://leilaoonline.net/lote/detalhe/74228", "647")</f>
      </c>
      <c r="B203" s="4" t="s">
        <f>=HYPERLINK("https://leilaoonline.net/lote/detalhe/74228",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=HYPERLINK("https://leilaoonline.net/lote/detalhe/74230", "650")</f>
      </c>
      <c r="B204" s="4" t="s">
        <f>=HYPERLINK("https://leilaoonline.net/lote/detalhe/74230",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=HYPERLINK("https://leilaoonline.net/lote/detalhe/74229", "651")</f>
      </c>
      <c r="B205" s="4" t="s">
        <f>=HYPERLINK("https://leilaoonline.net/lote/detalhe/74229",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=HYPERLINK("https://leilaoonline.net/lote/detalhe/74241", "654")</f>
      </c>
      <c r="B206" s="4" t="s">
        <f>=HYPERLINK("https://leilaoonline.net/lote/detalhe/74241",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=HYPERLINK("https://leilaoonline.net/lote/detalhe/74242", "656")</f>
      </c>
      <c r="B207" s="4" t="s">
        <f>=HYPERLINK("https://leilaoonline.net/lote/detalhe/74242",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=HYPERLINK("https://leilaoonline.net/lote/detalhe/74243", "658")</f>
      </c>
      <c r="B208" s="4" t="s">
        <f>=HYPERLINK("https://leilaoonline.net/lote/detalhe/74243",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=HYPERLINK("https://leilaoonline.net/lote/detalhe/74244", "660")</f>
      </c>
      <c r="B209" s="4" t="s">
        <f>=HYPERLINK("https://leilaoonline.net/lote/detalhe/74244",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=HYPERLINK("https://leilaoonline.net/lote/detalhe/74245", "661")</f>
      </c>
      <c r="B210" s="4" t="s">
        <f>=HYPERLINK("https://leilaoonline.net/lote/detalhe/74245",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=HYPERLINK("https://leilaoonline.net/lote/detalhe/74246", "664")</f>
      </c>
      <c r="B211" s="4" t="s">
        <f>=HYPERLINK("https://leilaoonline.net/lote/detalhe/74246",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=HYPERLINK("https://leilaoonline.net/lote/detalhe/74247", "666")</f>
      </c>
      <c r="B212" s="4" t="s">
        <f>=HYPERLINK("https://leilaoonline.net/lote/detalhe/74247",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=HYPERLINK("https://leilaoonline.net/lote/detalhe/74248", "670")</f>
      </c>
      <c r="B213" s="4" t="s">
        <f>=HYPERLINK("https://leilaoonline.net/lote/detalhe/74248",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=HYPERLINK("https://leilaoonline.net/lote/detalhe/74249", "671")</f>
      </c>
      <c r="B214" s="4" t="s">
        <f>=HYPERLINK("https://leilaoonline.net/lote/detalhe/74249",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2026-04-15T03:48:08.00Z</dcterms:created>
  <dc:creator>Tellks Tecnologia</dc:creator>
  <cp:revision>0</cp:revision>
</cp:coreProperties>
</file>