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ELÉTRICO TRIFÁSICO DE ANÉIS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=HYPERLINK("https://leilaoonline.net/lote/detalhe/73324", "001")</f>
      </c>
      <c r="B11" s="4" t="s">
        <f>=HYPERLINK("https://leilaoonline.net/lote/detalhe/73324", "MOTOR ELÉTRICO TIPO YRKK710-8. TRIFÁSICO DE ANÉIS. 1800 KW. 893 RPM. 6,6 KV")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2026-10-17T07:10:17.00Z</dcterms:created>
  <dc:creator>Tellks Tecnologia</dc:creator>
  <cp:revision>0</cp:revision>
</cp:coreProperties>
</file>