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=HYPERLINK("https://leilaoonline.net/lote/detalhe/72968", "001")</f>
      </c>
      <c r="B11" s="4" t="s">
        <f>=HYPERLINK("https://leilaoonline.net/lote/detalhe/72968",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=HYPERLINK("https://leilaoonline.net/lote/detalhe/72989", "003")</f>
      </c>
      <c r="B12" s="4" t="s">
        <f>=HYPERLINK("https://leilaoonline.net/lote/detalhe/72989",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=HYPERLINK("https://leilaoonline.net/lote/detalhe/72972", "007")</f>
      </c>
      <c r="B13" s="4" t="s">
        <f>=HYPERLINK("https://leilaoonline.net/lote/detalhe/72972",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=HYPERLINK("https://leilaoonline.net/lote/detalhe/72970", "018")</f>
      </c>
      <c r="B14" s="4" t="s">
        <f>=HYPERLINK("https://leilaoonline.net/lote/detalhe/72970",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=HYPERLINK("https://leilaoonline.net/lote/detalhe/72971", "037")</f>
      </c>
      <c r="B15" s="4" t="s">
        <f>=HYPERLINK("https://leilaoonline.net/lote/detalhe/72971",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=HYPERLINK("https://leilaoonline.net/lote/detalhe/72969", "042")</f>
      </c>
      <c r="B16" s="4" t="s">
        <f>=HYPERLINK("https://leilaoonline.net/lote/detalhe/72969",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=HYPERLINK("https://leilaoonline.net/lote/detalhe/72973", "049")</f>
      </c>
      <c r="B17" s="4" t="s">
        <f>=HYPERLINK("https://leilaoonline.net/lote/detalhe/72973",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=HYPERLINK("https://leilaoonline.net/lote/detalhe/72975", "050")</f>
      </c>
      <c r="B18" s="4" t="s">
        <f>=HYPERLINK("https://leilaoonline.net/lote/detalhe/72975",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=HYPERLINK("https://leilaoonline.net/lote/detalhe/72974", "051")</f>
      </c>
      <c r="B19" s="4" t="s">
        <f>=HYPERLINK("https://leilaoonline.net/lote/detalhe/72974",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=HYPERLINK("https://leilaoonline.net/lote/detalhe/72976", "056")</f>
      </c>
      <c r="B20" s="4" t="s">
        <f>=HYPERLINK("https://leilaoonline.net/lote/detalhe/72976",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=HYPERLINK("https://leilaoonline.net/lote/detalhe/72978", "062")</f>
      </c>
      <c r="B21" s="4" t="s">
        <f>=HYPERLINK("https://leilaoonline.net/lote/detalhe/72978",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=HYPERLINK("https://leilaoonline.net/lote/detalhe/72977", "071")</f>
      </c>
      <c r="B22" s="4" t="s">
        <f>=HYPERLINK("https://leilaoonline.net/lote/detalhe/72977",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=HYPERLINK("https://leilaoonline.net/lote/detalhe/72982", "080")</f>
      </c>
      <c r="B23" s="4" t="s">
        <f>=HYPERLINK("https://leilaoonline.net/lote/detalhe/72982",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=HYPERLINK("https://leilaoonline.net/lote/detalhe/72979", "081")</f>
      </c>
      <c r="B24" s="4" t="s">
        <f>=HYPERLINK("https://leilaoonline.net/lote/detalhe/72979",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=HYPERLINK("https://leilaoonline.net/lote/detalhe/72980", "085")</f>
      </c>
      <c r="B25" s="4" t="s">
        <f>=HYPERLINK("https://leilaoonline.net/lote/detalhe/72980",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=HYPERLINK("https://leilaoonline.net/lote/detalhe/72981", "086")</f>
      </c>
      <c r="B26" s="4" t="s">
        <f>=HYPERLINK("https://leilaoonline.net/lote/detalhe/72981",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=HYPERLINK("https://leilaoonline.net/lote/detalhe/72984", "087")</f>
      </c>
      <c r="B27" s="4" t="s">
        <f>=HYPERLINK("https://leilaoonline.net/lote/detalhe/72984",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=HYPERLINK("https://leilaoonline.net/lote/detalhe/72985", "088")</f>
      </c>
      <c r="B28" s="4" t="s">
        <f>=HYPERLINK("https://leilaoonline.net/lote/detalhe/72985",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=HYPERLINK("https://leilaoonline.net/lote/detalhe/72987", "089")</f>
      </c>
      <c r="B29" s="4" t="s">
        <f>=HYPERLINK("https://leilaoonline.net/lote/detalhe/72987",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=HYPERLINK("https://leilaoonline.net/lote/detalhe/72994", "090")</f>
      </c>
      <c r="B30" s="4" t="s">
        <f>=HYPERLINK("https://leilaoonline.net/lote/detalhe/72994",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=HYPERLINK("https://leilaoonline.net/lote/detalhe/72988", "091")</f>
      </c>
      <c r="B31" s="4" t="s">
        <f>=HYPERLINK("https://leilaoonline.net/lote/detalhe/72988",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=HYPERLINK("https://leilaoonline.net/lote/detalhe/72990", "093")</f>
      </c>
      <c r="B32" s="4" t="s">
        <f>=HYPERLINK("https://leilaoonline.net/lote/detalhe/72990",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=HYPERLINK("https://leilaoonline.net/lote/detalhe/72986", "094")</f>
      </c>
      <c r="B33" s="4" t="s">
        <f>=HYPERLINK("https://leilaoonline.net/lote/detalhe/72986",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=HYPERLINK("https://leilaoonline.net/lote/detalhe/72991", "096")</f>
      </c>
      <c r="B34" s="4" t="s">
        <f>=HYPERLINK("https://leilaoonline.net/lote/detalhe/72991",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=HYPERLINK("https://leilaoonline.net/lote/detalhe/72983", "097")</f>
      </c>
      <c r="B35" s="4" t="s">
        <f>=HYPERLINK("https://leilaoonline.net/lote/detalhe/72983",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=HYPERLINK("https://leilaoonline.net/lote/detalhe/72993", "098")</f>
      </c>
      <c r="B36" s="4" t="s">
        <f>=HYPERLINK("https://leilaoonline.net/lote/detalhe/72993",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=HYPERLINK("https://leilaoonline.net/lote/detalhe/72992", "100")</f>
      </c>
      <c r="B37" s="4" t="s">
        <f>=HYPERLINK("https://leilaoonline.net/lote/detalhe/72992",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=HYPERLINK("https://leilaoonline.net/lote/detalhe/72995", "102")</f>
      </c>
      <c r="B38" s="4" t="s">
        <f>=HYPERLINK("https://leilaoonline.net/lote/detalhe/72995",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=HYPERLINK("https://leilaoonline.net/lote/detalhe/72996", "103")</f>
      </c>
      <c r="B39" s="4" t="s">
        <f>=HYPERLINK("https://leilaoonline.net/lote/detalhe/72996",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=HYPERLINK("https://leilaoonline.net/lote/detalhe/72997", "105")</f>
      </c>
      <c r="B40" s="4" t="s">
        <f>=HYPERLINK("https://leilaoonline.net/lote/detalhe/72997",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=HYPERLINK("https://leilaoonline.net/lote/detalhe/72998", "106")</f>
      </c>
      <c r="B41" s="4" t="s">
        <f>=HYPERLINK("https://leilaoonline.net/lote/detalhe/72998",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=HYPERLINK("https://leilaoonline.net/lote/detalhe/72999", "107")</f>
      </c>
      <c r="B42" s="4" t="s">
        <f>=HYPERLINK("https://leilaoonline.net/lote/detalhe/72999",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=HYPERLINK("https://leilaoonline.net/lote/detalhe/75385", "108")</f>
      </c>
      <c r="B43" s="4" t="s">
        <f>=HYPERLINK("https://leilaoonline.net/lote/detalhe/75385",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=HYPERLINK("https://leilaoonline.net/lote/detalhe/75386", "109")</f>
      </c>
      <c r="B44" s="4" t="s">
        <f>=HYPERLINK("https://leilaoonline.net/lote/detalhe/75386",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=HYPERLINK("https://leilaoonline.net/lote/detalhe/75387", "110")</f>
      </c>
      <c r="B45" s="4" t="s">
        <f>=HYPERLINK("https://leilaoonline.net/lote/detalhe/75387",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=HYPERLINK("https://leilaoonline.net/lote/detalhe/75388", "111")</f>
      </c>
      <c r="B46" s="4" t="s">
        <f>=HYPERLINK("https://leilaoonline.net/lote/detalhe/75388",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2026-06-15T02:17:36.00Z</dcterms:created>
  <dc:creator>Tellks Tecnologia</dc:creator>
  <cp:revision>0</cp:revision>
</cp:coreProperties>
</file>