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=HYPERLINK("https://leilaoonline.net/lote/detalhe/75322", "000")</f>
      </c>
      <c r="B11" s="4" t="s">
        <f>=HYPERLINK("https://leilaoonline.net/lote/detalhe/75322",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=HYPERLINK("https://leilaoonline.net/lote/detalhe/73862", "001")</f>
      </c>
      <c r="B12" s="4" t="s">
        <f>=HYPERLINK("https://leilaoonline.net/lote/detalhe/73862",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=HYPERLINK("https://leilaoonline.net/lote/detalhe/73859", "002")</f>
      </c>
      <c r="B13" s="4" t="s">
        <f>=HYPERLINK("https://leilaoonline.net/lote/detalhe/73859",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=HYPERLINK("https://leilaoonline.net/lote/detalhe/73858", "003")</f>
      </c>
      <c r="B14" s="4" t="s">
        <f>=HYPERLINK("https://leilaoonline.net/lote/detalhe/73858",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=HYPERLINK("https://leilaoonline.net/lote/detalhe/73860", "004")</f>
      </c>
      <c r="B15" s="4" t="s">
        <f>=HYPERLINK("https://leilaoonline.net/lote/detalhe/73860",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=HYPERLINK("https://leilaoonline.net/lote/detalhe/73861", "005")</f>
      </c>
      <c r="B16" s="4" t="s">
        <f>=HYPERLINK("https://leilaoonline.net/lote/detalhe/73861",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=HYPERLINK("https://leilaoonline.net/lote/detalhe/73863", "006")</f>
      </c>
      <c r="B17" s="4" t="s">
        <f>=HYPERLINK("https://leilaoonline.net/lote/detalhe/73863",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=HYPERLINK("https://leilaoonline.net/lote/detalhe/73864", "007")</f>
      </c>
      <c r="B18" s="4" t="s">
        <f>=HYPERLINK("https://leilaoonline.net/lote/detalhe/73864",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=HYPERLINK("https://leilaoonline.net/lote/detalhe/73865", "008")</f>
      </c>
      <c r="B19" s="4" t="s">
        <f>=HYPERLINK("https://leilaoonline.net/lote/detalhe/73865",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=HYPERLINK("https://leilaoonline.net/lote/detalhe/73866", "009")</f>
      </c>
      <c r="B20" s="4" t="s">
        <f>=HYPERLINK("https://leilaoonline.net/lote/detalhe/73866",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=HYPERLINK("https://leilaoonline.net/lote/detalhe/73867", "010")</f>
      </c>
      <c r="B21" s="4" t="s">
        <f>=HYPERLINK("https://leilaoonline.net/lote/detalhe/73867",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=HYPERLINK("https://leilaoonline.net/lote/detalhe/73868", "011")</f>
      </c>
      <c r="B22" s="4" t="s">
        <f>=HYPERLINK("https://leilaoonline.net/lote/detalhe/73868",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=HYPERLINK("https://leilaoonline.net/lote/detalhe/74208", "012")</f>
      </c>
      <c r="B23" s="4" t="s">
        <f>=HYPERLINK("https://leilaoonline.net/lote/detalhe/74208",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=HYPERLINK("https://leilaoonline.net/lote/detalhe/74159", "013")</f>
      </c>
      <c r="B24" s="4" t="s">
        <f>=HYPERLINK("https://leilaoonline.net/lote/detalhe/74159",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=HYPERLINK("https://leilaoonline.net/lote/detalhe/74168", "014")</f>
      </c>
      <c r="B25" s="4" t="s">
        <f>=HYPERLINK("https://leilaoonline.net/lote/detalhe/74168",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=HYPERLINK("https://leilaoonline.net/lote/detalhe/74166", "015")</f>
      </c>
      <c r="B26" s="4" t="s">
        <f>=HYPERLINK("https://leilaoonline.net/lote/detalhe/74166",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=HYPERLINK("https://leilaoonline.net/lote/detalhe/74154", "016")</f>
      </c>
      <c r="B27" s="4" t="s">
        <f>=HYPERLINK("https://leilaoonline.net/lote/detalhe/74154",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=HYPERLINK("https://leilaoonline.net/lote/detalhe/74167", "017")</f>
      </c>
      <c r="B28" s="4" t="s">
        <f>=HYPERLINK("https://leilaoonline.net/lote/detalhe/74167",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=HYPERLINK("https://leilaoonline.net/lote/detalhe/74156", "018")</f>
      </c>
      <c r="B29" s="4" t="s">
        <f>=HYPERLINK("https://leilaoonline.net/lote/detalhe/74156",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=HYPERLINK("https://leilaoonline.net/lote/detalhe/74157", "019")</f>
      </c>
      <c r="B30" s="4" t="s">
        <f>=HYPERLINK("https://leilaoonline.net/lote/detalhe/74157",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=HYPERLINK("https://leilaoonline.net/lote/detalhe/74164", "020")</f>
      </c>
      <c r="B31" s="4" t="s">
        <f>=HYPERLINK("https://leilaoonline.net/lote/detalhe/74164",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=HYPERLINK("https://leilaoonline.net/lote/detalhe/74158", "021")</f>
      </c>
      <c r="B32" s="4" t="s">
        <f>=HYPERLINK("https://leilaoonline.net/lote/detalhe/74158",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=HYPERLINK("https://leilaoonline.net/lote/detalhe/74173", "022")</f>
      </c>
      <c r="B33" s="4" t="s">
        <f>=HYPERLINK("https://leilaoonline.net/lote/detalhe/74173",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=HYPERLINK("https://leilaoonline.net/lote/detalhe/74170", "023")</f>
      </c>
      <c r="B34" s="4" t="s">
        <f>=HYPERLINK("https://leilaoonline.net/lote/detalhe/74170",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=HYPERLINK("https://leilaoonline.net/lote/detalhe/74169", "024")</f>
      </c>
      <c r="B35" s="4" t="s">
        <f>=HYPERLINK("https://leilaoonline.net/lote/detalhe/74169",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=HYPERLINK("https://leilaoonline.net/lote/detalhe/74163", "025")</f>
      </c>
      <c r="B36" s="4" t="s">
        <f>=HYPERLINK("https://leilaoonline.net/lote/detalhe/74163",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=HYPERLINK("https://leilaoonline.net/lote/detalhe/74165", "026")</f>
      </c>
      <c r="B37" s="4" t="s">
        <f>=HYPERLINK("https://leilaoonline.net/lote/detalhe/74165",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=HYPERLINK("https://leilaoonline.net/lote/detalhe/74161", "027")</f>
      </c>
      <c r="B38" s="4" t="s">
        <f>=HYPERLINK("https://leilaoonline.net/lote/detalhe/74161",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=HYPERLINK("https://leilaoonline.net/lote/detalhe/74172", "028")</f>
      </c>
      <c r="B39" s="4" t="s">
        <f>=HYPERLINK("https://leilaoonline.net/lote/detalhe/74172",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=HYPERLINK("https://leilaoonline.net/lote/detalhe/74180", "029")</f>
      </c>
      <c r="B40" s="4" t="s">
        <f>=HYPERLINK("https://leilaoonline.net/lote/detalhe/74180",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=HYPERLINK("https://leilaoonline.net/lote/detalhe/74178", "030")</f>
      </c>
      <c r="B41" s="4" t="s">
        <f>=HYPERLINK("https://leilaoonline.net/lote/detalhe/74178",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=HYPERLINK("https://leilaoonline.net/lote/detalhe/74182", "031")</f>
      </c>
      <c r="B42" s="4" t="s">
        <f>=HYPERLINK("https://leilaoonline.net/lote/detalhe/74182",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=HYPERLINK("https://leilaoonline.net/lote/detalhe/74162", "032")</f>
      </c>
      <c r="B43" s="4" t="s">
        <f>=HYPERLINK("https://leilaoonline.net/lote/detalhe/74162",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=HYPERLINK("https://leilaoonline.net/lote/detalhe/74155", "033")</f>
      </c>
      <c r="B44" s="4" t="s">
        <f>=HYPERLINK("https://leilaoonline.net/lote/detalhe/74155",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=HYPERLINK("https://leilaoonline.net/lote/detalhe/74171", "034")</f>
      </c>
      <c r="B45" s="4" t="s">
        <f>=HYPERLINK("https://leilaoonline.net/lote/detalhe/74171",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=HYPERLINK("https://leilaoonline.net/lote/detalhe/74160", "035")</f>
      </c>
      <c r="B46" s="4" t="s">
        <f>=HYPERLINK("https://leilaoonline.net/lote/detalhe/74160",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=HYPERLINK("https://leilaoonline.net/lote/detalhe/74175", "036")</f>
      </c>
      <c r="B47" s="4" t="s">
        <f>=HYPERLINK("https://leilaoonline.net/lote/detalhe/74175",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=HYPERLINK("https://leilaoonline.net/lote/detalhe/74176", "037")</f>
      </c>
      <c r="B48" s="4" t="s">
        <f>=HYPERLINK("https://leilaoonline.net/lote/detalhe/74176",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=HYPERLINK("https://leilaoonline.net/lote/detalhe/74179", "038")</f>
      </c>
      <c r="B49" s="4" t="s">
        <f>=HYPERLINK("https://leilaoonline.net/lote/detalhe/74179",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=HYPERLINK("https://leilaoonline.net/lote/detalhe/74174", "039")</f>
      </c>
      <c r="B50" s="4" t="s">
        <f>=HYPERLINK("https://leilaoonline.net/lote/detalhe/74174",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=HYPERLINK("https://leilaoonline.net/lote/detalhe/74177", "040")</f>
      </c>
      <c r="B51" s="4" t="s">
        <f>=HYPERLINK("https://leilaoonline.net/lote/detalhe/74177",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=HYPERLINK("https://leilaoonline.net/lote/detalhe/74181", "041")</f>
      </c>
      <c r="B52" s="4" t="s">
        <f>=HYPERLINK("https://leilaoonline.net/lote/detalhe/74181",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=HYPERLINK("https://leilaoonline.net/lote/detalhe/74187", "042")</f>
      </c>
      <c r="B53" s="4" t="s">
        <f>=HYPERLINK("https://leilaoonline.net/lote/detalhe/74187",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=HYPERLINK("https://leilaoonline.net/lote/detalhe/74183", "043")</f>
      </c>
      <c r="B54" s="4" t="s">
        <f>=HYPERLINK("https://leilaoonline.net/lote/detalhe/74183",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=HYPERLINK("https://leilaoonline.net/lote/detalhe/74186", "044")</f>
      </c>
      <c r="B55" s="4" t="s">
        <f>=HYPERLINK("https://leilaoonline.net/lote/detalhe/74186",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=HYPERLINK("https://leilaoonline.net/lote/detalhe/74185", "045")</f>
      </c>
      <c r="B56" s="4" t="s">
        <f>=HYPERLINK("https://leilaoonline.net/lote/detalhe/74185",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=HYPERLINK("https://leilaoonline.net/lote/detalhe/74184", "046")</f>
      </c>
      <c r="B57" s="4" t="s">
        <f>=HYPERLINK("https://leilaoonline.net/lote/detalhe/74184",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=HYPERLINK("https://leilaoonline.net/lote/detalhe/74189", "047")</f>
      </c>
      <c r="B58" s="4" t="s">
        <f>=HYPERLINK("https://leilaoonline.net/lote/detalhe/74189",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=HYPERLINK("https://leilaoonline.net/lote/detalhe/74188", "048")</f>
      </c>
      <c r="B59" s="4" t="s">
        <f>=HYPERLINK("https://leilaoonline.net/lote/detalhe/74188",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=HYPERLINK("https://leilaoonline.net/lote/detalhe/74197", "049")</f>
      </c>
      <c r="B60" s="4" t="s">
        <f>=HYPERLINK("https://leilaoonline.net/lote/detalhe/74197",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=HYPERLINK("https://leilaoonline.net/lote/detalhe/74192", "050")</f>
      </c>
      <c r="B61" s="4" t="s">
        <f>=HYPERLINK("https://leilaoonline.net/lote/detalhe/74192",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=HYPERLINK("https://leilaoonline.net/lote/detalhe/74190", "051")</f>
      </c>
      <c r="B62" s="4" t="s">
        <f>=HYPERLINK("https://leilaoonline.net/lote/detalhe/74190",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=HYPERLINK("https://leilaoonline.net/lote/detalhe/74194", "052")</f>
      </c>
      <c r="B63" s="4" t="s">
        <f>=HYPERLINK("https://leilaoonline.net/lote/detalhe/74194",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=HYPERLINK("https://leilaoonline.net/lote/detalhe/74191", "053")</f>
      </c>
      <c r="B64" s="4" t="s">
        <f>=HYPERLINK("https://leilaoonline.net/lote/detalhe/74191",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=HYPERLINK("https://leilaoonline.net/lote/detalhe/74195", "054")</f>
      </c>
      <c r="B65" s="4" t="s">
        <f>=HYPERLINK("https://leilaoonline.net/lote/detalhe/74195",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=HYPERLINK("https://leilaoonline.net/lote/detalhe/74193", "055")</f>
      </c>
      <c r="B66" s="4" t="s">
        <f>=HYPERLINK("https://leilaoonline.net/lote/detalhe/74193",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=HYPERLINK("https://leilaoonline.net/lote/detalhe/74196", "056")</f>
      </c>
      <c r="B67" s="4" t="s">
        <f>=HYPERLINK("https://leilaoonline.net/lote/detalhe/74196",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=HYPERLINK("https://leilaoonline.net/lote/detalhe/74199", "057")</f>
      </c>
      <c r="B68" s="4" t="s">
        <f>=HYPERLINK("https://leilaoonline.net/lote/detalhe/74199",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=HYPERLINK("https://leilaoonline.net/lote/detalhe/74198", "058")</f>
      </c>
      <c r="B69" s="4" t="s">
        <f>=HYPERLINK("https://leilaoonline.net/lote/detalhe/74198",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=HYPERLINK("https://leilaoonline.net/lote/detalhe/74201", "059")</f>
      </c>
      <c r="B70" s="4" t="s">
        <f>=HYPERLINK("https://leilaoonline.net/lote/detalhe/74201",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=HYPERLINK("https://leilaoonline.net/lote/detalhe/74200", "060")</f>
      </c>
      <c r="B71" s="4" t="s">
        <f>=HYPERLINK("https://leilaoonline.net/lote/detalhe/74200",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=HYPERLINK("https://leilaoonline.net/lote/detalhe/74202", "061")</f>
      </c>
      <c r="B72" s="4" t="s">
        <f>=HYPERLINK("https://leilaoonline.net/lote/detalhe/74202",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=HYPERLINK("https://leilaoonline.net/lote/detalhe/74203", "062")</f>
      </c>
      <c r="B73" s="4" t="s">
        <f>=HYPERLINK("https://leilaoonline.net/lote/detalhe/74203",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=HYPERLINK("https://leilaoonline.net/lote/detalhe/74204", "063")</f>
      </c>
      <c r="B74" s="4" t="s">
        <f>=HYPERLINK("https://leilaoonline.net/lote/detalhe/74204",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=HYPERLINK("https://leilaoonline.net/lote/detalhe/74205", "064")</f>
      </c>
      <c r="B75" s="4" t="s">
        <f>=HYPERLINK("https://leilaoonline.net/lote/detalhe/74205",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=HYPERLINK("https://leilaoonline.net/lote/detalhe/74209", "065")</f>
      </c>
      <c r="B76" s="4" t="s">
        <f>=HYPERLINK("https://leilaoonline.net/lote/detalhe/74209",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=HYPERLINK("https://leilaoonline.net/lote/detalhe/74210", "066")</f>
      </c>
      <c r="B77" s="4" t="s">
        <f>=HYPERLINK("https://leilaoonline.net/lote/detalhe/74210",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=HYPERLINK("https://leilaoonline.net/lote/detalhe/74207", "067")</f>
      </c>
      <c r="B78" s="4" t="s">
        <f>=HYPERLINK("https://leilaoonline.net/lote/detalhe/74207",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=HYPERLINK("https://leilaoonline.net/lote/detalhe/74206", "068")</f>
      </c>
      <c r="B79" s="4" t="s">
        <f>=HYPERLINK("https://leilaoonline.net/lote/detalhe/74206",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=HYPERLINK("https://leilaoonline.net/lote/detalhe/74926", "069")</f>
      </c>
      <c r="B80" s="4" t="s">
        <f>=HYPERLINK("https://leilaoonline.net/lote/detalhe/74926",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=HYPERLINK("https://leilaoonline.net/lote/detalhe/74927", "070")</f>
      </c>
      <c r="B81" s="4" t="s">
        <f>=HYPERLINK("https://leilaoonline.net/lote/detalhe/74927",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=HYPERLINK("https://leilaoonline.net/lote/detalhe/74928", "071")</f>
      </c>
      <c r="B82" s="4" t="s">
        <f>=HYPERLINK("https://leilaoonline.net/lote/detalhe/74928",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=HYPERLINK("https://leilaoonline.net/lote/detalhe/74929", "072")</f>
      </c>
      <c r="B83" s="4" t="s">
        <f>=HYPERLINK("https://leilaoonline.net/lote/detalhe/74929",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=HYPERLINK("https://leilaoonline.net/lote/detalhe/74930", "073")</f>
      </c>
      <c r="B84" s="4" t="s">
        <f>=HYPERLINK("https://leilaoonline.net/lote/detalhe/74930",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=HYPERLINK("https://leilaoonline.net/lote/detalhe/74931", "074")</f>
      </c>
      <c r="B85" s="4" t="s">
        <f>=HYPERLINK("https://leilaoonline.net/lote/detalhe/74931",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=HYPERLINK("https://leilaoonline.net/lote/detalhe/74932", "075")</f>
      </c>
      <c r="B86" s="4" t="s">
        <f>=HYPERLINK("https://leilaoonline.net/lote/detalhe/74932",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=HYPERLINK("https://leilaoonline.net/lote/detalhe/74933", "076")</f>
      </c>
      <c r="B87" s="4" t="s">
        <f>=HYPERLINK("https://leilaoonline.net/lote/detalhe/74933",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=HYPERLINK("https://leilaoonline.net/lote/detalhe/74949", "077")</f>
      </c>
      <c r="B88" s="4" t="s">
        <f>=HYPERLINK("https://leilaoonline.net/lote/detalhe/74949",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=HYPERLINK("https://leilaoonline.net/lote/detalhe/74950", "078")</f>
      </c>
      <c r="B89" s="4" t="s">
        <f>=HYPERLINK("https://leilaoonline.net/lote/detalhe/74950",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=HYPERLINK("https://leilaoonline.net/lote/detalhe/74951", "079")</f>
      </c>
      <c r="B90" s="4" t="s">
        <f>=HYPERLINK("https://leilaoonline.net/lote/detalhe/74951",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=HYPERLINK("https://leilaoonline.net/lote/detalhe/75321", "079")</f>
      </c>
      <c r="B91" s="4" t="s">
        <f>=HYPERLINK("https://leilaoonline.net/lote/detalhe/75321",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=HYPERLINK("https://leilaoonline.net/lote/detalhe/74615", "080")</f>
      </c>
      <c r="B92" s="4" t="s">
        <f>=HYPERLINK("https://leilaoonline.net/lote/detalhe/74615",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=HYPERLINK("https://leilaoonline.net/lote/detalhe/74625", "081")</f>
      </c>
      <c r="B93" s="4" t="s">
        <f>=HYPERLINK("https://leilaoonline.net/lote/detalhe/74625",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=HYPERLINK("https://leilaoonline.net/lote/detalhe/74612", "082")</f>
      </c>
      <c r="B94" s="4" t="s">
        <f>=HYPERLINK("https://leilaoonline.net/lote/detalhe/74612",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=HYPERLINK("https://leilaoonline.net/lote/detalhe/74622", "083")</f>
      </c>
      <c r="B95" s="4" t="s">
        <f>=HYPERLINK("https://leilaoonline.net/lote/detalhe/74622",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=HYPERLINK("https://leilaoonline.net/lote/detalhe/74623", "084")</f>
      </c>
      <c r="B96" s="4" t="s">
        <f>=HYPERLINK("https://leilaoonline.net/lote/detalhe/74623",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=HYPERLINK("https://leilaoonline.net/lote/detalhe/74624", "085")</f>
      </c>
      <c r="B97" s="4" t="s">
        <f>=HYPERLINK("https://leilaoonline.net/lote/detalhe/74624",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=HYPERLINK("https://leilaoonline.net/lote/detalhe/74626", "086")</f>
      </c>
      <c r="B98" s="4" t="s">
        <f>=HYPERLINK("https://leilaoonline.net/lote/detalhe/74626",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=HYPERLINK("https://leilaoonline.net/lote/detalhe/74620", "087")</f>
      </c>
      <c r="B99" s="4" t="s">
        <f>=HYPERLINK("https://leilaoonline.net/lote/detalhe/74620",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=HYPERLINK("https://leilaoonline.net/lote/detalhe/74627", "088")</f>
      </c>
      <c r="B100" s="4" t="s">
        <f>=HYPERLINK("https://leilaoonline.net/lote/detalhe/74627",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=HYPERLINK("https://leilaoonline.net/lote/detalhe/75196", "089")</f>
      </c>
      <c r="B101" s="4" t="s">
        <f>=HYPERLINK("https://leilaoonline.net/lote/detalhe/75196",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=HYPERLINK("https://leilaoonline.net/lote/detalhe/74952", "090")</f>
      </c>
      <c r="B102" s="4" t="s">
        <f>=HYPERLINK("https://leilaoonline.net/lote/detalhe/74952",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=HYPERLINK("https://leilaoonline.net/lote/detalhe/74621", "091")</f>
      </c>
      <c r="B103" s="4" t="s">
        <f>=HYPERLINK("https://leilaoonline.net/lote/detalhe/74621",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=HYPERLINK("https://leilaoonline.net/lote/detalhe/75470", "091")</f>
      </c>
      <c r="B104" s="4" t="s">
        <f>=HYPERLINK("https://leilaoonline.net/lote/detalhe/75470",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=HYPERLINK("https://leilaoonline.net/lote/detalhe/74610", "092")</f>
      </c>
      <c r="B105" s="4" t="s">
        <f>=HYPERLINK("https://leilaoonline.net/lote/detalhe/74610",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=HYPERLINK("https://leilaoonline.net/lote/detalhe/74619", "093")</f>
      </c>
      <c r="B106" s="4" t="s">
        <f>=HYPERLINK("https://leilaoonline.net/lote/detalhe/74619",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=HYPERLINK("https://leilaoonline.net/lote/detalhe/74609", "094")</f>
      </c>
      <c r="B107" s="4" t="s">
        <f>=HYPERLINK("https://leilaoonline.net/lote/detalhe/74609",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=HYPERLINK("https://leilaoonline.net/lote/detalhe/74607", "095")</f>
      </c>
      <c r="B108" s="4" t="s">
        <f>=HYPERLINK("https://leilaoonline.net/lote/detalhe/74607",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=HYPERLINK("https://leilaoonline.net/lote/detalhe/74616", "096")</f>
      </c>
      <c r="B109" s="4" t="s">
        <f>=HYPERLINK("https://leilaoonline.net/lote/detalhe/74616",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=HYPERLINK("https://leilaoonline.net/lote/detalhe/74618", "097")</f>
      </c>
      <c r="B110" s="4" t="s">
        <f>=HYPERLINK("https://leilaoonline.net/lote/detalhe/74618",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=HYPERLINK("https://leilaoonline.net/lote/detalhe/74617", "098")</f>
      </c>
      <c r="B111" s="4" t="s">
        <f>=HYPERLINK("https://leilaoonline.net/lote/detalhe/74617",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=HYPERLINK("https://leilaoonline.net/lote/detalhe/74608", "099")</f>
      </c>
      <c r="B112" s="4" t="s">
        <f>=HYPERLINK("https://leilaoonline.net/lote/detalhe/74608",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=HYPERLINK("https://leilaoonline.net/lote/detalhe/74613", "100")</f>
      </c>
      <c r="B113" s="4" t="s">
        <f>=HYPERLINK("https://leilaoonline.net/lote/detalhe/74613",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=HYPERLINK("https://leilaoonline.net/lote/detalhe/74611", "101")</f>
      </c>
      <c r="B114" s="4" t="s">
        <f>=HYPERLINK("https://leilaoonline.net/lote/detalhe/74611",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=HYPERLINK("https://leilaoonline.net/lote/detalhe/74953", "102")</f>
      </c>
      <c r="B115" s="4" t="s">
        <f>=HYPERLINK("https://leilaoonline.net/lote/detalhe/74953",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=HYPERLINK("https://leilaoonline.net/lote/detalhe/74954", "103")</f>
      </c>
      <c r="B116" s="4" t="s">
        <f>=HYPERLINK("https://leilaoonline.net/lote/detalhe/74954",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=HYPERLINK("https://leilaoonline.net/lote/detalhe/74955", "104")</f>
      </c>
      <c r="B117" s="4" t="s">
        <f>=HYPERLINK("https://leilaoonline.net/lote/detalhe/74955",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=HYPERLINK("https://leilaoonline.net/lote/detalhe/74956", "105")</f>
      </c>
      <c r="B118" s="4" t="s">
        <f>=HYPERLINK("https://leilaoonline.net/lote/detalhe/74956",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=HYPERLINK("https://leilaoonline.net/lote/detalhe/74957", "106")</f>
      </c>
      <c r="B119" s="4" t="s">
        <f>=HYPERLINK("https://leilaoonline.net/lote/detalhe/74957",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=HYPERLINK("https://leilaoonline.net/lote/detalhe/74958", "107")</f>
      </c>
      <c r="B120" s="4" t="s">
        <f>=HYPERLINK("https://leilaoonline.net/lote/detalhe/74958",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=HYPERLINK("https://leilaoonline.net/lote/detalhe/74959", "108")</f>
      </c>
      <c r="B121" s="4" t="s">
        <f>=HYPERLINK("https://leilaoonline.net/lote/detalhe/74959",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=HYPERLINK("https://leilaoonline.net/lote/detalhe/74960", "109")</f>
      </c>
      <c r="B122" s="4" t="s">
        <f>=HYPERLINK("https://leilaoonline.net/lote/detalhe/74960",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=HYPERLINK("https://leilaoonline.net/lote/detalhe/74961", "110")</f>
      </c>
      <c r="B123" s="4" t="s">
        <f>=HYPERLINK("https://leilaoonline.net/lote/detalhe/74961",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=HYPERLINK("https://leilaoonline.net/lote/detalhe/74963", "111")</f>
      </c>
      <c r="B124" s="4" t="s">
        <f>=HYPERLINK("https://leilaoonline.net/lote/detalhe/74963",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=HYPERLINK("https://leilaoonline.net/lote/detalhe/74964", "112")</f>
      </c>
      <c r="B125" s="4" t="s">
        <f>=HYPERLINK("https://leilaoonline.net/lote/detalhe/74964",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=HYPERLINK("https://leilaoonline.net/lote/detalhe/74982", "113")</f>
      </c>
      <c r="B126" s="4" t="s">
        <f>=HYPERLINK("https://leilaoonline.net/lote/detalhe/74982",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=HYPERLINK("https://leilaoonline.net/lote/detalhe/74984", "114")</f>
      </c>
      <c r="B127" s="4" t="s">
        <f>=HYPERLINK("https://leilaoonline.net/lote/detalhe/74984",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=HYPERLINK("https://leilaoonline.net/lote/detalhe/74987", "115")</f>
      </c>
      <c r="B128" s="4" t="s">
        <f>=HYPERLINK("https://leilaoonline.net/lote/detalhe/74987",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=HYPERLINK("https://leilaoonline.net/lote/detalhe/75195", "116")</f>
      </c>
      <c r="B129" s="4" t="s">
        <f>=HYPERLINK("https://leilaoonline.net/lote/detalhe/75195",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=HYPERLINK("https://leilaoonline.net/lote/detalhe/75323", "117")</f>
      </c>
      <c r="B130" s="4" t="s">
        <f>=HYPERLINK("https://leilaoonline.net/lote/detalhe/75323",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=HYPERLINK("https://leilaoonline.net/lote/detalhe/75324", "118")</f>
      </c>
      <c r="B131" s="4" t="s">
        <f>=HYPERLINK("https://leilaoonline.net/lote/detalhe/75324",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=HYPERLINK("https://leilaoonline.net/lote/detalhe/75337", "119")</f>
      </c>
      <c r="B132" s="4" t="s">
        <f>=HYPERLINK("https://leilaoonline.net/lote/detalhe/75337",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2026-06-15T02:18:20.00Z</dcterms:created>
  <dc:creator>Tellks Tecnologia</dc:creator>
  <cp:revision>0</cp:revision>
</cp:coreProperties>
</file>