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=HYPERLINK("https://leilaoonline.net/lote/detalhe/71870", "001")</f>
      </c>
      <c r="B11" s="4" t="s">
        <f>=HYPERLINK("https://leilaoonline.net/lote/detalhe/71870",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=HYPERLINK("https://leilaoonline.net/lote/detalhe/71871", "002")</f>
      </c>
      <c r="B12" s="4" t="s">
        <f>=HYPERLINK("https://leilaoonline.net/lote/detalhe/71871",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=HYPERLINK("https://leilaoonline.net/lote/detalhe/71872", "003")</f>
      </c>
      <c r="B13" s="4" t="s">
        <f>=HYPERLINK("https://leilaoonline.net/lote/detalhe/71872",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=HYPERLINK("https://leilaoonline.net/lote/detalhe/71873", "004")</f>
      </c>
      <c r="B14" s="4" t="s">
        <f>=HYPERLINK("https://leilaoonline.net/lote/detalhe/71873",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=HYPERLINK("https://leilaoonline.net/lote/detalhe/71874", "005")</f>
      </c>
      <c r="B15" s="4" t="s">
        <f>=HYPERLINK("https://leilaoonline.net/lote/detalhe/71874",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=HYPERLINK("https://leilaoonline.net/lote/detalhe/71869", "006")</f>
      </c>
      <c r="B16" s="4" t="s">
        <f>=HYPERLINK("https://leilaoonline.net/lote/detalhe/71869",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=HYPERLINK("https://leilaoonline.net/lote/detalhe/71875", "007")</f>
      </c>
      <c r="B17" s="4" t="s">
        <f>=HYPERLINK("https://leilaoonline.net/lote/detalhe/71875",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=HYPERLINK("https://leilaoonline.net/lote/detalhe/71715", "008")</f>
      </c>
      <c r="B18" s="4" t="s">
        <f>=HYPERLINK("https://leilaoonline.net/lote/detalhe/71715",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=HYPERLINK("https://leilaoonline.net/lote/detalhe/71620", "009")</f>
      </c>
      <c r="B19" s="4" t="s">
        <f>=HYPERLINK("https://leilaoonline.net/lote/detalhe/71620",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=HYPERLINK("https://leilaoonline.net/lote/detalhe/71876", "010")</f>
      </c>
      <c r="B20" s="4" t="s">
        <f>=HYPERLINK("https://leilaoonline.net/lote/detalhe/71876",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=HYPERLINK("https://leilaoonline.net/lote/detalhe/71877", "011")</f>
      </c>
      <c r="B21" s="4" t="s">
        <f>=HYPERLINK("https://leilaoonline.net/lote/detalhe/71877",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=HYPERLINK("https://leilaoonline.net/lote/detalhe/71878", "012")</f>
      </c>
      <c r="B22" s="4" t="s">
        <f>=HYPERLINK("https://leilaoonline.net/lote/detalhe/71878",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=HYPERLINK("https://leilaoonline.net/lote/detalhe/71879", "013")</f>
      </c>
      <c r="B23" s="4" t="s">
        <f>=HYPERLINK("https://leilaoonline.net/lote/detalhe/71879",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=HYPERLINK("https://leilaoonline.net/lote/detalhe/71882", "014")</f>
      </c>
      <c r="B24" s="4" t="s">
        <f>=HYPERLINK("https://leilaoonline.net/lote/detalhe/71882",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=HYPERLINK("https://leilaoonline.net/lote/detalhe/71883", "015")</f>
      </c>
      <c r="B25" s="4" t="s">
        <f>=HYPERLINK("https://leilaoonline.net/lote/detalhe/71883",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=HYPERLINK("https://leilaoonline.net/lote/detalhe/71885", "016")</f>
      </c>
      <c r="B26" s="4" t="s">
        <f>=HYPERLINK("https://leilaoonline.net/lote/detalhe/71885",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=HYPERLINK("https://leilaoonline.net/lote/detalhe/71886", "017")</f>
      </c>
      <c r="B27" s="4" t="s">
        <f>=HYPERLINK("https://leilaoonline.net/lote/detalhe/71886",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=HYPERLINK("https://leilaoonline.net/lote/detalhe/71891", "018")</f>
      </c>
      <c r="B28" s="4" t="s">
        <f>=HYPERLINK("https://leilaoonline.net/lote/detalhe/71891",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=HYPERLINK("https://leilaoonline.net/lote/detalhe/71892", "019")</f>
      </c>
      <c r="B29" s="4" t="s">
        <f>=HYPERLINK("https://leilaoonline.net/lote/detalhe/71892",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=HYPERLINK("https://leilaoonline.net/lote/detalhe/71893", "020")</f>
      </c>
      <c r="B30" s="4" t="s">
        <f>=HYPERLINK("https://leilaoonline.net/lote/detalhe/71893",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=HYPERLINK("https://leilaoonline.net/lote/detalhe/71894", "021")</f>
      </c>
      <c r="B31" s="4" t="s">
        <f>=HYPERLINK("https://leilaoonline.net/lote/detalhe/71894",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=HYPERLINK("https://leilaoonline.net/lote/detalhe/71895", "022")</f>
      </c>
      <c r="B32" s="4" t="s">
        <f>=HYPERLINK("https://leilaoonline.net/lote/detalhe/71895",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=HYPERLINK("https://leilaoonline.net/lote/detalhe/71901", "023")</f>
      </c>
      <c r="B33" s="4" t="s">
        <f>=HYPERLINK("https://leilaoonline.net/lote/detalhe/71901",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=HYPERLINK("https://leilaoonline.net/lote/detalhe/71902", "024")</f>
      </c>
      <c r="B34" s="4" t="s">
        <f>=HYPERLINK("https://leilaoonline.net/lote/detalhe/71902",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=HYPERLINK("https://leilaoonline.net/lote/detalhe/71903", "025")</f>
      </c>
      <c r="B35" s="4" t="s">
        <f>=HYPERLINK("https://leilaoonline.net/lote/detalhe/71903",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=HYPERLINK("https://leilaoonline.net/lote/detalhe/71904", "026")</f>
      </c>
      <c r="B36" s="4" t="s">
        <f>=HYPERLINK("https://leilaoonline.net/lote/detalhe/71904",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=HYPERLINK("https://leilaoonline.net/lote/detalhe/71905", "027")</f>
      </c>
      <c r="B37" s="4" t="s">
        <f>=HYPERLINK("https://leilaoonline.net/lote/detalhe/71905",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=HYPERLINK("https://leilaoonline.net/lote/detalhe/71906", "028")</f>
      </c>
      <c r="B38" s="4" t="s">
        <f>=HYPERLINK("https://leilaoonline.net/lote/detalhe/71906",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=HYPERLINK("https://leilaoonline.net/lote/detalhe/71907", "029")</f>
      </c>
      <c r="B39" s="4" t="s">
        <f>=HYPERLINK("https://leilaoonline.net/lote/detalhe/71907",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=HYPERLINK("https://leilaoonline.net/lote/detalhe/71908", "030")</f>
      </c>
      <c r="B40" s="4" t="s">
        <f>=HYPERLINK("https://leilaoonline.net/lote/detalhe/71908",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=HYPERLINK("https://leilaoonline.net/lote/detalhe/71909", "031")</f>
      </c>
      <c r="B41" s="4" t="s">
        <f>=HYPERLINK("https://leilaoonline.net/lote/detalhe/71909",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=HYPERLINK("https://leilaoonline.net/lote/detalhe/71910", "032")</f>
      </c>
      <c r="B42" s="4" t="s">
        <f>=HYPERLINK("https://leilaoonline.net/lote/detalhe/71910",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=HYPERLINK("https://leilaoonline.net/lote/detalhe/71912", "033")</f>
      </c>
      <c r="B43" s="4" t="s">
        <f>=HYPERLINK("https://leilaoonline.net/lote/detalhe/71912",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=HYPERLINK("https://leilaoonline.net/lote/detalhe/71913", "034")</f>
      </c>
      <c r="B44" s="4" t="s">
        <f>=HYPERLINK("https://leilaoonline.net/lote/detalhe/71913",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=HYPERLINK("https://leilaoonline.net/lote/detalhe/71914", "035")</f>
      </c>
      <c r="B45" s="4" t="s">
        <f>=HYPERLINK("https://leilaoonline.net/lote/detalhe/71914",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=HYPERLINK("https://leilaoonline.net/lote/detalhe/71915", "036")</f>
      </c>
      <c r="B46" s="4" t="s">
        <f>=HYPERLINK("https://leilaoonline.net/lote/detalhe/71915",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=HYPERLINK("https://leilaoonline.net/lote/detalhe/71916", "037")</f>
      </c>
      <c r="B47" s="4" t="s">
        <f>=HYPERLINK("https://leilaoonline.net/lote/detalhe/71916",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=HYPERLINK("https://leilaoonline.net/lote/detalhe/71917", "038")</f>
      </c>
      <c r="B48" s="4" t="s">
        <f>=HYPERLINK("https://leilaoonline.net/lote/detalhe/71917",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=HYPERLINK("https://leilaoonline.net/lote/detalhe/71918", "039")</f>
      </c>
      <c r="B49" s="4" t="s">
        <f>=HYPERLINK("https://leilaoonline.net/lote/detalhe/71918",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=HYPERLINK("https://leilaoonline.net/lote/detalhe/71919", "040")</f>
      </c>
      <c r="B50" s="4" t="s">
        <f>=HYPERLINK("https://leilaoonline.net/lote/detalhe/71919",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=HYPERLINK("https://leilaoonline.net/lote/detalhe/71920", "041")</f>
      </c>
      <c r="B51" s="4" t="s">
        <f>=HYPERLINK("https://leilaoonline.net/lote/detalhe/71920",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=HYPERLINK("https://leilaoonline.net/lote/detalhe/71921", "042")</f>
      </c>
      <c r="B52" s="4" t="s">
        <f>=HYPERLINK("https://leilaoonline.net/lote/detalhe/71921",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=HYPERLINK("https://leilaoonline.net/lote/detalhe/71922", "043")</f>
      </c>
      <c r="B53" s="4" t="s">
        <f>=HYPERLINK("https://leilaoonline.net/lote/detalhe/71922",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=HYPERLINK("https://leilaoonline.net/lote/detalhe/71923", "044")</f>
      </c>
      <c r="B54" s="4" t="s">
        <f>=HYPERLINK("https://leilaoonline.net/lote/detalhe/71923",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=HYPERLINK("https://leilaoonline.net/lote/detalhe/71924", "045")</f>
      </c>
      <c r="B55" s="4" t="s">
        <f>=HYPERLINK("https://leilaoonline.net/lote/detalhe/71924",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=HYPERLINK("https://leilaoonline.net/lote/detalhe/71925", "046")</f>
      </c>
      <c r="B56" s="4" t="s">
        <f>=HYPERLINK("https://leilaoonline.net/lote/detalhe/71925",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=HYPERLINK("https://leilaoonline.net/lote/detalhe/71926", "047")</f>
      </c>
      <c r="B57" s="4" t="s">
        <f>=HYPERLINK("https://leilaoonline.net/lote/detalhe/71926",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=HYPERLINK("https://leilaoonline.net/lote/detalhe/71927", "048")</f>
      </c>
      <c r="B58" s="4" t="s">
        <f>=HYPERLINK("https://leilaoonline.net/lote/detalhe/71927",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=HYPERLINK("https://leilaoonline.net/lote/detalhe/71928", "049")</f>
      </c>
      <c r="B59" s="4" t="s">
        <f>=HYPERLINK("https://leilaoonline.net/lote/detalhe/71928",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=HYPERLINK("https://leilaoonline.net/lote/detalhe/71929", "050")</f>
      </c>
      <c r="B60" s="4" t="s">
        <f>=HYPERLINK("https://leilaoonline.net/lote/detalhe/71929",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2026-06-15T02:16:29.00Z</dcterms:created>
  <dc:creator>Tellks Tecnologia</dc:creator>
  <cp:revision>0</cp:revision>
</cp:coreProperties>
</file>