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=HYPERLINK("https://leilaoonline.net/lote/detalhe/68888", "008")</f>
      </c>
      <c r="B11" s="4" t="s">
        <f>=HYPERLINK("https://leilaoonline.net/lote/detalhe/68888",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=HYPERLINK("https://leilaoonline.net/lote/detalhe/68882", "012")</f>
      </c>
      <c r="B12" s="4" t="s">
        <f>=HYPERLINK("https://leilaoonline.net/lote/detalhe/68882",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=HYPERLINK("https://leilaoonline.net/lote/detalhe/68886", "014")</f>
      </c>
      <c r="B13" s="4" t="s">
        <f>=HYPERLINK("https://leilaoonline.net/lote/detalhe/68886",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=HYPERLINK("https://leilaoonline.net/lote/detalhe/68892", "015")</f>
      </c>
      <c r="B14" s="4" t="s">
        <f>=HYPERLINK("https://leilaoonline.net/lote/detalhe/68892",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=HYPERLINK("https://leilaoonline.net/lote/detalhe/68891", "017")</f>
      </c>
      <c r="B15" s="4" t="s">
        <f>=HYPERLINK("https://leilaoonline.net/lote/detalhe/68891",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=HYPERLINK("https://leilaoonline.net/lote/detalhe/68887", "018")</f>
      </c>
      <c r="B16" s="4" t="s">
        <f>=HYPERLINK("https://leilaoonline.net/lote/detalhe/68887",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=HYPERLINK("https://leilaoonline.net/lote/detalhe/68880", "019")</f>
      </c>
      <c r="B17" s="4" t="s">
        <f>=HYPERLINK("https://leilaoonline.net/lote/detalhe/68880",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=HYPERLINK("https://leilaoonline.net/lote/detalhe/68895", "020")</f>
      </c>
      <c r="B18" s="4" t="s">
        <f>=HYPERLINK("https://leilaoonline.net/lote/detalhe/68895",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=HYPERLINK("https://leilaoonline.net/lote/detalhe/68896", "022")</f>
      </c>
      <c r="B19" s="4" t="s">
        <f>=HYPERLINK("https://leilaoonline.net/lote/detalhe/68896",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=HYPERLINK("https://leilaoonline.net/lote/detalhe/68893", "024")</f>
      </c>
      <c r="B20" s="4" t="s">
        <f>=HYPERLINK("https://leilaoonline.net/lote/detalhe/68893",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=HYPERLINK("https://leilaoonline.net/lote/detalhe/68898", "025")</f>
      </c>
      <c r="B21" s="4" t="s">
        <f>=HYPERLINK("https://leilaoonline.net/lote/detalhe/68898",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=HYPERLINK("https://leilaoonline.net/lote/detalhe/68894", "026")</f>
      </c>
      <c r="B22" s="4" t="s">
        <f>=HYPERLINK("https://leilaoonline.net/lote/detalhe/68894",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2026-04-15T05:37:14.00Z</dcterms:created>
  <dc:creator>Tellks Tecnologia</dc:creator>
  <cp:revision>0</cp:revision>
</cp:coreProperties>
</file>