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=HYPERLINK("https://leilaoonline.net/lote/detalhe/68297", "001")</f>
      </c>
      <c r="B11" s="4" t="s">
        <f>=HYPERLINK("https://leilaoonline.net/lote/detalhe/68297",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=HYPERLINK("https://leilaoonline.net/lote/detalhe/68326", "002")</f>
      </c>
      <c r="B12" s="4" t="s">
        <f>=HYPERLINK("https://leilaoonline.net/lote/detalhe/68326",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=HYPERLINK("https://leilaoonline.net/lote/detalhe/68298", "003")</f>
      </c>
      <c r="B13" s="4" t="s">
        <f>=HYPERLINK("https://leilaoonline.net/lote/detalhe/68298",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=HYPERLINK("https://leilaoonline.net/lote/detalhe/68337", "004")</f>
      </c>
      <c r="B14" s="4" t="s">
        <f>=HYPERLINK("https://leilaoonline.net/lote/detalhe/68337",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=HYPERLINK("https://leilaoonline.net/lote/detalhe/68299", "005")</f>
      </c>
      <c r="B15" s="4" t="s">
        <f>=HYPERLINK("https://leilaoonline.net/lote/detalhe/68299",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=HYPERLINK("https://leilaoonline.net/lote/detalhe/68302", "006")</f>
      </c>
      <c r="B16" s="4" t="s">
        <f>=HYPERLINK("https://leilaoonline.net/lote/detalhe/68302",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=HYPERLINK("https://leilaoonline.net/lote/detalhe/68300", "007")</f>
      </c>
      <c r="B17" s="4" t="s">
        <f>=HYPERLINK("https://leilaoonline.net/lote/detalhe/68300",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=HYPERLINK("https://leilaoonline.net/lote/detalhe/68301", "008")</f>
      </c>
      <c r="B18" s="4" t="s">
        <f>=HYPERLINK("https://leilaoonline.net/lote/detalhe/68301",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=HYPERLINK("https://leilaoonline.net/lote/detalhe/68303", "009")</f>
      </c>
      <c r="B19" s="4" t="s">
        <f>=HYPERLINK("https://leilaoonline.net/lote/detalhe/68303",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=HYPERLINK("https://leilaoonline.net/lote/detalhe/68327", "010")</f>
      </c>
      <c r="B20" s="4" t="s">
        <f>=HYPERLINK("https://leilaoonline.net/lote/detalhe/68327",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=HYPERLINK("https://leilaoonline.net/lote/detalhe/68304", "011")</f>
      </c>
      <c r="B21" s="4" t="s">
        <f>=HYPERLINK("https://leilaoonline.net/lote/detalhe/68304",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=HYPERLINK("https://leilaoonline.net/lote/detalhe/68307", "012")</f>
      </c>
      <c r="B22" s="4" t="s">
        <f>=HYPERLINK("https://leilaoonline.net/lote/detalhe/68307",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=HYPERLINK("https://leilaoonline.net/lote/detalhe/68306", "013")</f>
      </c>
      <c r="B23" s="4" t="s">
        <f>=HYPERLINK("https://leilaoonline.net/lote/detalhe/68306",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=HYPERLINK("https://leilaoonline.net/lote/detalhe/68328", "014")</f>
      </c>
      <c r="B24" s="4" t="s">
        <f>=HYPERLINK("https://leilaoonline.net/lote/detalhe/68328",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=HYPERLINK("https://leilaoonline.net/lote/detalhe/68305", "015")</f>
      </c>
      <c r="B25" s="4" t="s">
        <f>=HYPERLINK("https://leilaoonline.net/lote/detalhe/68305",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=HYPERLINK("https://leilaoonline.net/lote/detalhe/68308", "017")</f>
      </c>
      <c r="B26" s="4" t="s">
        <f>=HYPERLINK("https://leilaoonline.net/lote/detalhe/68308",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=HYPERLINK("https://leilaoonline.net/lote/detalhe/68341", "018")</f>
      </c>
      <c r="B27" s="4" t="s">
        <f>=HYPERLINK("https://leilaoonline.net/lote/detalhe/68341",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=HYPERLINK("https://leilaoonline.net/lote/detalhe/68311", "019")</f>
      </c>
      <c r="B28" s="4" t="s">
        <f>=HYPERLINK("https://leilaoonline.net/lote/detalhe/68311",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=HYPERLINK("https://leilaoonline.net/lote/detalhe/68310", "020")</f>
      </c>
      <c r="B29" s="4" t="s">
        <f>=HYPERLINK("https://leilaoonline.net/lote/detalhe/68310",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=HYPERLINK("https://leilaoonline.net/lote/detalhe/68309", "021")</f>
      </c>
      <c r="B30" s="4" t="s">
        <f>=HYPERLINK("https://leilaoonline.net/lote/detalhe/68309",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=HYPERLINK("https://leilaoonline.net/lote/detalhe/68312", "022")</f>
      </c>
      <c r="B31" s="4" t="s">
        <f>=HYPERLINK("https://leilaoonline.net/lote/detalhe/68312",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=HYPERLINK("https://leilaoonline.net/lote/detalhe/68313", "023")</f>
      </c>
      <c r="B32" s="4" t="s">
        <f>=HYPERLINK("https://leilaoonline.net/lote/detalhe/68313",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=HYPERLINK("https://leilaoonline.net/lote/detalhe/68343", "024")</f>
      </c>
      <c r="B33" s="4" t="s">
        <f>=HYPERLINK("https://leilaoonline.net/lote/detalhe/68343",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=HYPERLINK("https://leilaoonline.net/lote/detalhe/68314", "025")</f>
      </c>
      <c r="B34" s="4" t="s">
        <f>=HYPERLINK("https://leilaoonline.net/lote/detalhe/68314",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=HYPERLINK("https://leilaoonline.net/lote/detalhe/68317", "026")</f>
      </c>
      <c r="B35" s="4" t="s">
        <f>=HYPERLINK("https://leilaoonline.net/lote/detalhe/68317",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=HYPERLINK("https://leilaoonline.net/lote/detalhe/68315", "027")</f>
      </c>
      <c r="B36" s="4" t="s">
        <f>=HYPERLINK("https://leilaoonline.net/lote/detalhe/68315",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=HYPERLINK("https://leilaoonline.net/lote/detalhe/68316", "028")</f>
      </c>
      <c r="B37" s="4" t="s">
        <f>=HYPERLINK("https://leilaoonline.net/lote/detalhe/68316",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=HYPERLINK("https://leilaoonline.net/lote/detalhe/68344", "029")</f>
      </c>
      <c r="B38" s="4" t="s">
        <f>=HYPERLINK("https://leilaoonline.net/lote/detalhe/68344",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=HYPERLINK("https://leilaoonline.net/lote/detalhe/68345", "030")</f>
      </c>
      <c r="B39" s="4" t="s">
        <f>=HYPERLINK("https://leilaoonline.net/lote/detalhe/68345",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=HYPERLINK("https://leilaoonline.net/lote/detalhe/68338", "032")</f>
      </c>
      <c r="B40" s="4" t="s">
        <f>=HYPERLINK("https://leilaoonline.net/lote/detalhe/68338",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=HYPERLINK("https://leilaoonline.net/lote/detalhe/68339", "033")</f>
      </c>
      <c r="B41" s="4" t="s">
        <f>=HYPERLINK("https://leilaoonline.net/lote/detalhe/68339",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=HYPERLINK("https://leilaoonline.net/lote/detalhe/68340", "034")</f>
      </c>
      <c r="B42" s="4" t="s">
        <f>=HYPERLINK("https://leilaoonline.net/lote/detalhe/68340",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=HYPERLINK("https://leilaoonline.net/lote/detalhe/68346", "035")</f>
      </c>
      <c r="B43" s="4" t="s">
        <f>=HYPERLINK("https://leilaoonline.net/lote/detalhe/68346",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=HYPERLINK("https://leilaoonline.net/lote/detalhe/68342", "036")</f>
      </c>
      <c r="B44" s="4" t="s">
        <f>=HYPERLINK("https://leilaoonline.net/lote/detalhe/68342",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=HYPERLINK("https://leilaoonline.net/lote/detalhe/68347", "038")</f>
      </c>
      <c r="B45" s="4" t="s">
        <f>=HYPERLINK("https://leilaoonline.net/lote/detalhe/68347",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=HYPERLINK("https://leilaoonline.net/lote/detalhe/68318", "039")</f>
      </c>
      <c r="B46" s="4" t="s">
        <f>=HYPERLINK("https://leilaoonline.net/lote/detalhe/68318",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=HYPERLINK("https://leilaoonline.net/lote/detalhe/68320", "040")</f>
      </c>
      <c r="B47" s="4" t="s">
        <f>=HYPERLINK("https://leilaoonline.net/lote/detalhe/68320",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=HYPERLINK("https://leilaoonline.net/lote/detalhe/68319", "041")</f>
      </c>
      <c r="B48" s="4" t="s">
        <f>=HYPERLINK("https://leilaoonline.net/lote/detalhe/68319",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=HYPERLINK("https://leilaoonline.net/lote/detalhe/68329", "042")</f>
      </c>
      <c r="B49" s="4" t="s">
        <f>=HYPERLINK("https://leilaoonline.net/lote/detalhe/68329",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=HYPERLINK("https://leilaoonline.net/lote/detalhe/68321", "043")</f>
      </c>
      <c r="B50" s="4" t="s">
        <f>=HYPERLINK("https://leilaoonline.net/lote/detalhe/68321",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=HYPERLINK("https://leilaoonline.net/lote/detalhe/68322", "044")</f>
      </c>
      <c r="B51" s="4" t="s">
        <f>=HYPERLINK("https://leilaoonline.net/lote/detalhe/68322",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=HYPERLINK("https://leilaoonline.net/lote/detalhe/68323", "045")</f>
      </c>
      <c r="B52" s="4" t="s">
        <f>=HYPERLINK("https://leilaoonline.net/lote/detalhe/68323",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=HYPERLINK("https://leilaoonline.net/lote/detalhe/68324", "046")</f>
      </c>
      <c r="B53" s="4" t="s">
        <f>=HYPERLINK("https://leilaoonline.net/lote/detalhe/68324",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=HYPERLINK("https://leilaoonline.net/lote/detalhe/68325", "047")</f>
      </c>
      <c r="B54" s="4" t="s">
        <f>=HYPERLINK("https://leilaoonline.net/lote/detalhe/68325",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=HYPERLINK("https://leilaoonline.net/lote/detalhe/68348", "048")</f>
      </c>
      <c r="B55" s="4" t="s">
        <f>=HYPERLINK("https://leilaoonline.net/lote/detalhe/68348",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=HYPERLINK("https://leilaoonline.net/lote/detalhe/68330", "049")</f>
      </c>
      <c r="B56" s="4" t="s">
        <f>=HYPERLINK("https://leilaoonline.net/lote/detalhe/68330",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=HYPERLINK("https://leilaoonline.net/lote/detalhe/68331", "050")</f>
      </c>
      <c r="B57" s="4" t="s">
        <f>=HYPERLINK("https://leilaoonline.net/lote/detalhe/68331",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=HYPERLINK("https://leilaoonline.net/lote/detalhe/68332", "055")</f>
      </c>
      <c r="B58" s="4" t="s">
        <f>=HYPERLINK("https://leilaoonline.net/lote/detalhe/68332",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=HYPERLINK("https://leilaoonline.net/lote/detalhe/68334", "056")</f>
      </c>
      <c r="B59" s="4" t="s">
        <f>=HYPERLINK("https://leilaoonline.net/lote/detalhe/68334",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=HYPERLINK("https://leilaoonline.net/lote/detalhe/68335", "057")</f>
      </c>
      <c r="B60" s="4" t="s">
        <f>=HYPERLINK("https://leilaoonline.net/lote/detalhe/68335",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=HYPERLINK("https://leilaoonline.net/lote/detalhe/68333", "059")</f>
      </c>
      <c r="B61" s="4" t="s">
        <f>=HYPERLINK("https://leilaoonline.net/lote/detalhe/68333",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=HYPERLINK("https://leilaoonline.net/lote/detalhe/68336", "060")</f>
      </c>
      <c r="B62" s="4" t="s">
        <f>=HYPERLINK("https://leilaoonline.net/lote/detalhe/68336",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=HYPERLINK("https://leilaoonline.net/lote/detalhe/68349", "061")</f>
      </c>
      <c r="B63" s="4" t="s">
        <f>=HYPERLINK("https://leilaoonline.net/lote/detalhe/68349",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=HYPERLINK("https://leilaoonline.net/lote/detalhe/68350", "062")</f>
      </c>
      <c r="B64" s="4" t="s">
        <f>=HYPERLINK("https://leilaoonline.net/lote/detalhe/68350",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=HYPERLINK("https://leilaoonline.net/lote/detalhe/68354", "063")</f>
      </c>
      <c r="B65" s="4" t="s">
        <f>=HYPERLINK("https://leilaoonline.net/lote/detalhe/68354",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=HYPERLINK("https://leilaoonline.net/lote/detalhe/68352", "069")</f>
      </c>
      <c r="B66" s="4" t="s">
        <f>=HYPERLINK("https://leilaoonline.net/lote/detalhe/68352",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=HYPERLINK("https://leilaoonline.net/lote/detalhe/68353", "070")</f>
      </c>
      <c r="B67" s="4" t="s">
        <f>=HYPERLINK("https://leilaoonline.net/lote/detalhe/68353",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=HYPERLINK("https://leilaoonline.net/lote/detalhe/68351", "071")</f>
      </c>
      <c r="B68" s="4" t="s">
        <f>=HYPERLINK("https://leilaoonline.net/lote/detalhe/68351",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=HYPERLINK("https://leilaoonline.net/lote/detalhe/68361", "072")</f>
      </c>
      <c r="B69" s="4" t="s">
        <f>=HYPERLINK("https://leilaoonline.net/lote/detalhe/68361",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=HYPERLINK("https://leilaoonline.net/lote/detalhe/68355", "073")</f>
      </c>
      <c r="B70" s="4" t="s">
        <f>=HYPERLINK("https://leilaoonline.net/lote/detalhe/68355",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=HYPERLINK("https://leilaoonline.net/lote/detalhe/68358", "074")</f>
      </c>
      <c r="B71" s="4" t="s">
        <f>=HYPERLINK("https://leilaoonline.net/lote/detalhe/68358",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=HYPERLINK("https://leilaoonline.net/lote/detalhe/68357", "076")</f>
      </c>
      <c r="B72" s="4" t="s">
        <f>=HYPERLINK("https://leilaoonline.net/lote/detalhe/68357",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=HYPERLINK("https://leilaoonline.net/lote/detalhe/68359", "077")</f>
      </c>
      <c r="B73" s="4" t="s">
        <f>=HYPERLINK("https://leilaoonline.net/lote/detalhe/68359",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=HYPERLINK("https://leilaoonline.net/lote/detalhe/68362", "078")</f>
      </c>
      <c r="B74" s="4" t="s">
        <f>=HYPERLINK("https://leilaoonline.net/lote/detalhe/68362",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=HYPERLINK("https://leilaoonline.net/lote/detalhe/68356", "079")</f>
      </c>
      <c r="B75" s="4" t="s">
        <f>=HYPERLINK("https://leilaoonline.net/lote/detalhe/68356",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=HYPERLINK("https://leilaoonline.net/lote/detalhe/68360", "080")</f>
      </c>
      <c r="B76" s="4" t="s">
        <f>=HYPERLINK("https://leilaoonline.net/lote/detalhe/68360",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=HYPERLINK("https://leilaoonline.net/lote/detalhe/68363", "081")</f>
      </c>
      <c r="B77" s="4" t="s">
        <f>=HYPERLINK("https://leilaoonline.net/lote/detalhe/68363",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=HYPERLINK("https://leilaoonline.net/lote/detalhe/68364", "082")</f>
      </c>
      <c r="B78" s="4" t="s">
        <f>=HYPERLINK("https://leilaoonline.net/lote/detalhe/68364",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=HYPERLINK("https://leilaoonline.net/lote/detalhe/68365", "083")</f>
      </c>
      <c r="B79" s="4" t="s">
        <f>=HYPERLINK("https://leilaoonline.net/lote/detalhe/68365",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=HYPERLINK("https://leilaoonline.net/lote/detalhe/68367", "084")</f>
      </c>
      <c r="B80" s="4" t="s">
        <f>=HYPERLINK("https://leilaoonline.net/lote/detalhe/68367",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=HYPERLINK("https://leilaoonline.net/lote/detalhe/68366", "085")</f>
      </c>
      <c r="B81" s="4" t="s">
        <f>=HYPERLINK("https://leilaoonline.net/lote/detalhe/68366",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=HYPERLINK("https://leilaoonline.net/lote/detalhe/68421", "086")</f>
      </c>
      <c r="B82" s="4" t="s">
        <f>=HYPERLINK("https://leilaoonline.net/lote/detalhe/68421",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=HYPERLINK("https://leilaoonline.net/lote/detalhe/68422", "087")</f>
      </c>
      <c r="B83" s="4" t="s">
        <f>=HYPERLINK("https://leilaoonline.net/lote/detalhe/68422",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=HYPERLINK("https://leilaoonline.net/lote/detalhe/68423", "088")</f>
      </c>
      <c r="B84" s="4" t="s">
        <f>=HYPERLINK("https://leilaoonline.net/lote/detalhe/68423",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=HYPERLINK("https://leilaoonline.net/lote/detalhe/68425", "089")</f>
      </c>
      <c r="B85" s="4" t="s">
        <f>=HYPERLINK("https://leilaoonline.net/lote/detalhe/68425",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=HYPERLINK("https://leilaoonline.net/lote/detalhe/68424", "090")</f>
      </c>
      <c r="B86" s="4" t="s">
        <f>=HYPERLINK("https://leilaoonline.net/lote/detalhe/68424",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=HYPERLINK("https://leilaoonline.net/lote/detalhe/68426", "091")</f>
      </c>
      <c r="B87" s="4" t="s">
        <f>=HYPERLINK("https://leilaoonline.net/lote/detalhe/68426",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=HYPERLINK("https://leilaoonline.net/lote/detalhe/68427", "092")</f>
      </c>
      <c r="B88" s="4" t="s">
        <f>=HYPERLINK("https://leilaoonline.net/lote/detalhe/68427",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=HYPERLINK("https://leilaoonline.net/lote/detalhe/68429", "093")</f>
      </c>
      <c r="B89" s="4" t="s">
        <f>=HYPERLINK("https://leilaoonline.net/lote/detalhe/68429",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=HYPERLINK("https://leilaoonline.net/lote/detalhe/68437", "094")</f>
      </c>
      <c r="B90" s="4" t="s">
        <f>=HYPERLINK("https://leilaoonline.net/lote/detalhe/68437",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=HYPERLINK("https://leilaoonline.net/lote/detalhe/68442", "095")</f>
      </c>
      <c r="B91" s="4" t="s">
        <f>=HYPERLINK("https://leilaoonline.net/lote/detalhe/68442",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=HYPERLINK("https://leilaoonline.net/lote/detalhe/68443", "096")</f>
      </c>
      <c r="B92" s="4" t="s">
        <f>=HYPERLINK("https://leilaoonline.net/lote/detalhe/68443",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=HYPERLINK("https://leilaoonline.net/lote/detalhe/68434", "097")</f>
      </c>
      <c r="B93" s="4" t="s">
        <f>=HYPERLINK("https://leilaoonline.net/lote/detalhe/68434",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=HYPERLINK("https://leilaoonline.net/lote/detalhe/68439", "098")</f>
      </c>
      <c r="B94" s="4" t="s">
        <f>=HYPERLINK("https://leilaoonline.net/lote/detalhe/68439",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=HYPERLINK("https://leilaoonline.net/lote/detalhe/68433", "099")</f>
      </c>
      <c r="B95" s="4" t="s">
        <f>=HYPERLINK("https://leilaoonline.net/lote/detalhe/68433",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=HYPERLINK("https://leilaoonline.net/lote/detalhe/68430", "100")</f>
      </c>
      <c r="B96" s="4" t="s">
        <f>=HYPERLINK("https://leilaoonline.net/lote/detalhe/68430",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=HYPERLINK("https://leilaoonline.net/lote/detalhe/68432", "101")</f>
      </c>
      <c r="B97" s="4" t="s">
        <f>=HYPERLINK("https://leilaoonline.net/lote/detalhe/68432",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=HYPERLINK("https://leilaoonline.net/lote/detalhe/68438", "102")</f>
      </c>
      <c r="B98" s="4" t="s">
        <f>=HYPERLINK("https://leilaoonline.net/lote/detalhe/68438",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=HYPERLINK("https://leilaoonline.net/lote/detalhe/68441", "103")</f>
      </c>
      <c r="B99" s="4" t="s">
        <f>=HYPERLINK("https://leilaoonline.net/lote/detalhe/68441",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=HYPERLINK("https://leilaoonline.net/lote/detalhe/68431", "104")</f>
      </c>
      <c r="B100" s="4" t="s">
        <f>=HYPERLINK("https://leilaoonline.net/lote/detalhe/68431",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=HYPERLINK("https://leilaoonline.net/lote/detalhe/68435", "105")</f>
      </c>
      <c r="B101" s="4" t="s">
        <f>=HYPERLINK("https://leilaoonline.net/lote/detalhe/68435",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=HYPERLINK("https://leilaoonline.net/lote/detalhe/68436", "106")</f>
      </c>
      <c r="B102" s="4" t="s">
        <f>=HYPERLINK("https://leilaoonline.net/lote/detalhe/68436",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=HYPERLINK("https://leilaoonline.net/lote/detalhe/68440", "107")</f>
      </c>
      <c r="B103" s="4" t="s">
        <f>=HYPERLINK("https://leilaoonline.net/lote/detalhe/68440",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=HYPERLINK("https://leilaoonline.net/lote/detalhe/68428", "108")</f>
      </c>
      <c r="B104" s="4" t="s">
        <f>=HYPERLINK("https://leilaoonline.net/lote/detalhe/68428",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=HYPERLINK("https://leilaoonline.net/lote/detalhe/68444", "109")</f>
      </c>
      <c r="B105" s="4" t="s">
        <f>=HYPERLINK("https://leilaoonline.net/lote/detalhe/68444",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=HYPERLINK("https://leilaoonline.net/lote/detalhe/68445", "110")</f>
      </c>
      <c r="B106" s="4" t="s">
        <f>=HYPERLINK("https://leilaoonline.net/lote/detalhe/68445",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=HYPERLINK("https://leilaoonline.net/lote/detalhe/68446", "111")</f>
      </c>
      <c r="B107" s="4" t="s">
        <f>=HYPERLINK("https://leilaoonline.net/lote/detalhe/68446",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=HYPERLINK("https://leilaoonline.net/lote/detalhe/68447", "112")</f>
      </c>
      <c r="B108" s="4" t="s">
        <f>=HYPERLINK("https://leilaoonline.net/lote/detalhe/68447",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=HYPERLINK("https://leilaoonline.net/lote/detalhe/68456", "113")</f>
      </c>
      <c r="B109" s="4" t="s">
        <f>=HYPERLINK("https://leilaoonline.net/lote/detalhe/68456",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=HYPERLINK("https://leilaoonline.net/lote/detalhe/68450", "114")</f>
      </c>
      <c r="B110" s="4" t="s">
        <f>=HYPERLINK("https://leilaoonline.net/lote/detalhe/68450",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=HYPERLINK("https://leilaoonline.net/lote/detalhe/68448", "115")</f>
      </c>
      <c r="B111" s="4" t="s">
        <f>=HYPERLINK("https://leilaoonline.net/lote/detalhe/68448",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=HYPERLINK("https://leilaoonline.net/lote/detalhe/68459", "116")</f>
      </c>
      <c r="B112" s="4" t="s">
        <f>=HYPERLINK("https://leilaoonline.net/lote/detalhe/68459",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=HYPERLINK("https://leilaoonline.net/lote/detalhe/68460", "117")</f>
      </c>
      <c r="B113" s="4" t="s">
        <f>=HYPERLINK("https://leilaoonline.net/lote/detalhe/68460",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=HYPERLINK("https://leilaoonline.net/lote/detalhe/68454", "118")</f>
      </c>
      <c r="B114" s="4" t="s">
        <f>=HYPERLINK("https://leilaoonline.net/lote/detalhe/68454",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=HYPERLINK("https://leilaoonline.net/lote/detalhe/68453", "119")</f>
      </c>
      <c r="B115" s="4" t="s">
        <f>=HYPERLINK("https://leilaoonline.net/lote/detalhe/68453",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=HYPERLINK("https://leilaoonline.net/lote/detalhe/68449", "120")</f>
      </c>
      <c r="B116" s="4" t="s">
        <f>=HYPERLINK("https://leilaoonline.net/lote/detalhe/68449",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=HYPERLINK("https://leilaoonline.net/lote/detalhe/68457", "121")</f>
      </c>
      <c r="B117" s="4" t="s">
        <f>=HYPERLINK("https://leilaoonline.net/lote/detalhe/68457",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=HYPERLINK("https://leilaoonline.net/lote/detalhe/68458", "122")</f>
      </c>
      <c r="B118" s="4" t="s">
        <f>=HYPERLINK("https://leilaoonline.net/lote/detalhe/68458",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=HYPERLINK("https://leilaoonline.net/lote/detalhe/68455", "123")</f>
      </c>
      <c r="B119" s="4" t="s">
        <f>=HYPERLINK("https://leilaoonline.net/lote/detalhe/68455",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=HYPERLINK("https://leilaoonline.net/lote/detalhe/68461", "124")</f>
      </c>
      <c r="B120" s="4" t="s">
        <f>=HYPERLINK("https://leilaoonline.net/lote/detalhe/68461",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=HYPERLINK("https://leilaoonline.net/lote/detalhe/68452", "125")</f>
      </c>
      <c r="B121" s="4" t="s">
        <f>=HYPERLINK("https://leilaoonline.net/lote/detalhe/68452",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=HYPERLINK("https://leilaoonline.net/lote/detalhe/68451", "126")</f>
      </c>
      <c r="B122" s="4" t="s">
        <f>=HYPERLINK("https://leilaoonline.net/lote/detalhe/68451",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=HYPERLINK("https://leilaoonline.net/lote/detalhe/68465", "127")</f>
      </c>
      <c r="B123" s="4" t="s">
        <f>=HYPERLINK("https://leilaoonline.net/lote/detalhe/68465",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=HYPERLINK("https://leilaoonline.net/lote/detalhe/68466", "128")</f>
      </c>
      <c r="B124" s="4" t="s">
        <f>=HYPERLINK("https://leilaoonline.net/lote/detalhe/68466",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=HYPERLINK("https://leilaoonline.net/lote/detalhe/68467", "129")</f>
      </c>
      <c r="B125" s="4" t="s">
        <f>=HYPERLINK("https://leilaoonline.net/lote/detalhe/68467",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=HYPERLINK("https://leilaoonline.net/lote/detalhe/68535", "218")</f>
      </c>
      <c r="B126" s="4" t="s">
        <f>=HYPERLINK("https://leilaoonline.net/lote/detalhe/68535",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=HYPERLINK("https://leilaoonline.net/lote/detalhe/68536", "222")</f>
      </c>
      <c r="B127" s="4" t="s">
        <f>=HYPERLINK("https://leilaoonline.net/lote/detalhe/68536",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=HYPERLINK("https://leilaoonline.net/lote/detalhe/68537", "226")</f>
      </c>
      <c r="B128" s="4" t="s">
        <f>=HYPERLINK("https://leilaoonline.net/lote/detalhe/68537",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=HYPERLINK("https://leilaoonline.net/lote/detalhe/68538", "229")</f>
      </c>
      <c r="B129" s="4" t="s">
        <f>=HYPERLINK("https://leilaoonline.net/lote/detalhe/68538",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=HYPERLINK("https://leilaoonline.net/lote/detalhe/68539", "230")</f>
      </c>
      <c r="B130" s="4" t="s">
        <f>=HYPERLINK("https://leilaoonline.net/lote/detalhe/68539",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=HYPERLINK("https://leilaoonline.net/lote/detalhe/68540", "242")</f>
      </c>
      <c r="B131" s="4" t="s">
        <f>=HYPERLINK("https://leilaoonline.net/lote/detalhe/68540",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=HYPERLINK("https://leilaoonline.net/lote/detalhe/68541", "263")</f>
      </c>
      <c r="B132" s="4" t="s">
        <f>=HYPERLINK("https://leilaoonline.net/lote/detalhe/68541",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=HYPERLINK("https://leilaoonline.net/lote/detalhe/68542", "267")</f>
      </c>
      <c r="B133" s="4" t="s">
        <f>=HYPERLINK("https://leilaoonline.net/lote/detalhe/68542",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=HYPERLINK("https://leilaoonline.net/lote/detalhe/68543", "270")</f>
      </c>
      <c r="B134" s="4" t="s">
        <f>=HYPERLINK("https://leilaoonline.net/lote/detalhe/68543",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=HYPERLINK("https://leilaoonline.net/lote/detalhe/68544", "271")</f>
      </c>
      <c r="B135" s="4" t="s">
        <f>=HYPERLINK("https://leilaoonline.net/lote/detalhe/68544",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=HYPERLINK("https://leilaoonline.net/lote/detalhe/68545", "276")</f>
      </c>
      <c r="B136" s="4" t="s">
        <f>=HYPERLINK("https://leilaoonline.net/lote/detalhe/68545",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=HYPERLINK("https://leilaoonline.net/lote/detalhe/68546", "277")</f>
      </c>
      <c r="B137" s="4" t="s">
        <f>=HYPERLINK("https://leilaoonline.net/lote/detalhe/68546",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=HYPERLINK("https://leilaoonline.net/lote/detalhe/68548", "278")</f>
      </c>
      <c r="B138" s="4" t="s">
        <f>=HYPERLINK("https://leilaoonline.net/lote/detalhe/68548",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=HYPERLINK("https://leilaoonline.net/lote/detalhe/68552", "279")</f>
      </c>
      <c r="B139" s="4" t="s">
        <f>=HYPERLINK("https://leilaoonline.net/lote/detalhe/68552",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=HYPERLINK("https://leilaoonline.net/lote/detalhe/68550", "281")</f>
      </c>
      <c r="B140" s="4" t="s">
        <f>=HYPERLINK("https://leilaoonline.net/lote/detalhe/68550",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=HYPERLINK("https://leilaoonline.net/lote/detalhe/68549", "283")</f>
      </c>
      <c r="B141" s="4" t="s">
        <f>=HYPERLINK("https://leilaoonline.net/lote/detalhe/68549",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=HYPERLINK("https://leilaoonline.net/lote/detalhe/68551", "284")</f>
      </c>
      <c r="B142" s="4" t="s">
        <f>=HYPERLINK("https://leilaoonline.net/lote/detalhe/68551",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=HYPERLINK("https://leilaoonline.net/lote/detalhe/68547", "285")</f>
      </c>
      <c r="B143" s="4" t="s">
        <f>=HYPERLINK("https://leilaoonline.net/lote/detalhe/68547",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=HYPERLINK("https://leilaoonline.net/lote/detalhe/68554", "287")</f>
      </c>
      <c r="B144" s="4" t="s">
        <f>=HYPERLINK("https://leilaoonline.net/lote/detalhe/68554",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=HYPERLINK("https://leilaoonline.net/lote/detalhe/68553", "289")</f>
      </c>
      <c r="B145" s="4" t="s">
        <f>=HYPERLINK("https://leilaoonline.net/lote/detalhe/68553",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=HYPERLINK("https://leilaoonline.net/lote/detalhe/68555", "290")</f>
      </c>
      <c r="B146" s="4" t="s">
        <f>=HYPERLINK("https://leilaoonline.net/lote/detalhe/68555",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=HYPERLINK("https://leilaoonline.net/lote/detalhe/68556", "291")</f>
      </c>
      <c r="B147" s="4" t="s">
        <f>=HYPERLINK("https://leilaoonline.net/lote/detalhe/68556",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=HYPERLINK("https://leilaoonline.net/lote/detalhe/68557", "293")</f>
      </c>
      <c r="B148" s="4" t="s">
        <f>=HYPERLINK("https://leilaoonline.net/lote/detalhe/68557",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=HYPERLINK("https://leilaoonline.net/lote/detalhe/68559", "294")</f>
      </c>
      <c r="B149" s="4" t="s">
        <f>=HYPERLINK("https://leilaoonline.net/lote/detalhe/68559",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=HYPERLINK("https://leilaoonline.net/lote/detalhe/68558", "295")</f>
      </c>
      <c r="B150" s="4" t="s">
        <f>=HYPERLINK("https://leilaoonline.net/lote/detalhe/68558",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=HYPERLINK("https://leilaoonline.net/lote/detalhe/68560", "296")</f>
      </c>
      <c r="B151" s="4" t="s">
        <f>=HYPERLINK("https://leilaoonline.net/lote/detalhe/68560",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=HYPERLINK("https://leilaoonline.net/lote/detalhe/68561", "297")</f>
      </c>
      <c r="B152" s="4" t="s">
        <f>=HYPERLINK("https://leilaoonline.net/lote/detalhe/68561",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=HYPERLINK("https://leilaoonline.net/lote/detalhe/68562", "298")</f>
      </c>
      <c r="B153" s="4" t="s">
        <f>=HYPERLINK("https://leilaoonline.net/lote/detalhe/68562",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=HYPERLINK("https://leilaoonline.net/lote/detalhe/68563", "300")</f>
      </c>
      <c r="B154" s="4" t="s">
        <f>=HYPERLINK("https://leilaoonline.net/lote/detalhe/68563",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=HYPERLINK("https://leilaoonline.net/lote/detalhe/68564", "301")</f>
      </c>
      <c r="B155" s="4" t="s">
        <f>=HYPERLINK("https://leilaoonline.net/lote/detalhe/68564",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=HYPERLINK("https://leilaoonline.net/lote/detalhe/68565", "302")</f>
      </c>
      <c r="B156" s="4" t="s">
        <f>=HYPERLINK("https://leilaoonline.net/lote/detalhe/68565",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=HYPERLINK("https://leilaoonline.net/lote/detalhe/68568", "303")</f>
      </c>
      <c r="B157" s="4" t="s">
        <f>=HYPERLINK("https://leilaoonline.net/lote/detalhe/68568",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=HYPERLINK("https://leilaoonline.net/lote/detalhe/68566", "304")</f>
      </c>
      <c r="B158" s="4" t="s">
        <f>=HYPERLINK("https://leilaoonline.net/lote/detalhe/68566",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=HYPERLINK("https://leilaoonline.net/lote/detalhe/68573", "305")</f>
      </c>
      <c r="B159" s="4" t="s">
        <f>=HYPERLINK("https://leilaoonline.net/lote/detalhe/68573",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=HYPERLINK("https://leilaoonline.net/lote/detalhe/68567", "306")</f>
      </c>
      <c r="B160" s="4" t="s">
        <f>=HYPERLINK("https://leilaoonline.net/lote/detalhe/68567",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=HYPERLINK("https://leilaoonline.net/lote/detalhe/68574", "307")</f>
      </c>
      <c r="B161" s="4" t="s">
        <f>=HYPERLINK("https://leilaoonline.net/lote/detalhe/68574",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=HYPERLINK("https://leilaoonline.net/lote/detalhe/68570", "308")</f>
      </c>
      <c r="B162" s="4" t="s">
        <f>=HYPERLINK("https://leilaoonline.net/lote/detalhe/68570",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=HYPERLINK("https://leilaoonline.net/lote/detalhe/68576", "309")</f>
      </c>
      <c r="B163" s="4" t="s">
        <f>=HYPERLINK("https://leilaoonline.net/lote/detalhe/68576",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=HYPERLINK("https://leilaoonline.net/lote/detalhe/68569", "311")</f>
      </c>
      <c r="B164" s="4" t="s">
        <f>=HYPERLINK("https://leilaoonline.net/lote/detalhe/68569",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=HYPERLINK("https://leilaoonline.net/lote/detalhe/68571", "312")</f>
      </c>
      <c r="B165" s="4" t="s">
        <f>=HYPERLINK("https://leilaoonline.net/lote/detalhe/68571",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=HYPERLINK("https://leilaoonline.net/lote/detalhe/68575", "313")</f>
      </c>
      <c r="B166" s="4" t="s">
        <f>=HYPERLINK("https://leilaoonline.net/lote/detalhe/68575",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=HYPERLINK("https://leilaoonline.net/lote/detalhe/68572", "314")</f>
      </c>
      <c r="B167" s="4" t="s">
        <f>=HYPERLINK("https://leilaoonline.net/lote/detalhe/68572",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=HYPERLINK("https://leilaoonline.net/lote/detalhe/68578", "319")</f>
      </c>
      <c r="B168" s="4" t="s">
        <f>=HYPERLINK("https://leilaoonline.net/lote/detalhe/68578",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=HYPERLINK("https://leilaoonline.net/lote/detalhe/68579", "320")</f>
      </c>
      <c r="B169" s="4" t="s">
        <f>=HYPERLINK("https://leilaoonline.net/lote/detalhe/68579",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=HYPERLINK("https://leilaoonline.net/lote/detalhe/68229", "1002")</f>
      </c>
      <c r="B170" s="4" t="s">
        <f>=HYPERLINK("https://leilaoonline.net/lote/detalhe/68229",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=HYPERLINK("https://leilaoonline.net/lote/detalhe/68226", "1003")</f>
      </c>
      <c r="B171" s="4" t="s">
        <f>=HYPERLINK("https://leilaoonline.net/lote/detalhe/68226",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=HYPERLINK("https://leilaoonline.net/lote/detalhe/68224", "1007")</f>
      </c>
      <c r="B172" s="4" t="s">
        <f>=HYPERLINK("https://leilaoonline.net/lote/detalhe/68224",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=HYPERLINK("https://leilaoonline.net/lote/detalhe/68225", "1008")</f>
      </c>
      <c r="B173" s="4" t="s">
        <f>=HYPERLINK("https://leilaoonline.net/lote/detalhe/68225",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=HYPERLINK("https://leilaoonline.net/lote/detalhe/68227", "1011")</f>
      </c>
      <c r="B174" s="4" t="s">
        <f>=HYPERLINK("https://leilaoonline.net/lote/detalhe/68227",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=HYPERLINK("https://leilaoonline.net/lote/detalhe/68228", "1012")</f>
      </c>
      <c r="B175" s="4" t="s">
        <f>=HYPERLINK("https://leilaoonline.net/lote/detalhe/68228",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=HYPERLINK("https://leilaoonline.net/lote/detalhe/68223", "1014")</f>
      </c>
      <c r="B176" s="4" t="s">
        <f>=HYPERLINK("https://leilaoonline.net/lote/detalhe/68223",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=HYPERLINK("https://leilaoonline.net/lote/detalhe/68230", "1017")</f>
      </c>
      <c r="B177" s="4" t="s">
        <f>=HYPERLINK("https://leilaoonline.net/lote/detalhe/68230",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=HYPERLINK("https://leilaoonline.net/lote/detalhe/68231", "1018")</f>
      </c>
      <c r="B178" s="4" t="s">
        <f>=HYPERLINK("https://leilaoonline.net/lote/detalhe/68231",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=HYPERLINK("https://leilaoonline.net/lote/detalhe/68232", "1020")</f>
      </c>
      <c r="B179" s="4" t="s">
        <f>=HYPERLINK("https://leilaoonline.net/lote/detalhe/68232",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=HYPERLINK("https://leilaoonline.net/lote/detalhe/68234", "1029")</f>
      </c>
      <c r="B180" s="4" t="s">
        <f>=HYPERLINK("https://leilaoonline.net/lote/detalhe/68234",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=HYPERLINK("https://leilaoonline.net/lote/detalhe/68233", "1030")</f>
      </c>
      <c r="B181" s="4" t="s">
        <f>=HYPERLINK("https://leilaoonline.net/lote/detalhe/68233",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=HYPERLINK("https://leilaoonline.net/lote/detalhe/68235", "1031")</f>
      </c>
      <c r="B182" s="4" t="s">
        <f>=HYPERLINK("https://leilaoonline.net/lote/detalhe/68235",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=HYPERLINK("https://leilaoonline.net/lote/detalhe/68237", "1033")</f>
      </c>
      <c r="B183" s="4" t="s">
        <f>=HYPERLINK("https://leilaoonline.net/lote/detalhe/68237",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=HYPERLINK("https://leilaoonline.net/lote/detalhe/68238", "1034")</f>
      </c>
      <c r="B184" s="4" t="s">
        <f>=HYPERLINK("https://leilaoonline.net/lote/detalhe/68238",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=HYPERLINK("https://leilaoonline.net/lote/detalhe/68236", "1035")</f>
      </c>
      <c r="B185" s="4" t="s">
        <f>=HYPERLINK("https://leilaoonline.net/lote/detalhe/68236",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=HYPERLINK("https://leilaoonline.net/lote/detalhe/68240", "1037")</f>
      </c>
      <c r="B186" s="4" t="s">
        <f>=HYPERLINK("https://leilaoonline.net/lote/detalhe/68240",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=HYPERLINK("https://leilaoonline.net/lote/detalhe/68239", "1039")</f>
      </c>
      <c r="B187" s="4" t="s">
        <f>=HYPERLINK("https://leilaoonline.net/lote/detalhe/68239",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=HYPERLINK("https://leilaoonline.net/lote/detalhe/68241", "1040")</f>
      </c>
      <c r="B188" s="4" t="s">
        <f>=HYPERLINK("https://leilaoonline.net/lote/detalhe/68241",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=HYPERLINK("https://leilaoonline.net/lote/detalhe/68242", "1041")</f>
      </c>
      <c r="B189" s="4" t="s">
        <f>=HYPERLINK("https://leilaoonline.net/lote/detalhe/68242",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=HYPERLINK("https://leilaoonline.net/lote/detalhe/68243", "1047")</f>
      </c>
      <c r="B190" s="4" t="s">
        <f>=HYPERLINK("https://leilaoonline.net/lote/detalhe/68243",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=HYPERLINK("https://leilaoonline.net/lote/detalhe/68244", "1050")</f>
      </c>
      <c r="B191" s="4" t="s">
        <f>=HYPERLINK("https://leilaoonline.net/lote/detalhe/68244",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=HYPERLINK("https://leilaoonline.net/lote/detalhe/68245", "1051")</f>
      </c>
      <c r="B192" s="4" t="s">
        <f>=HYPERLINK("https://leilaoonline.net/lote/detalhe/68245",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=HYPERLINK("https://leilaoonline.net/lote/detalhe/68246", "1052")</f>
      </c>
      <c r="B193" s="4" t="s">
        <f>=HYPERLINK("https://leilaoonline.net/lote/detalhe/68246",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=HYPERLINK("https://leilaoonline.net/lote/detalhe/68251", "1054")</f>
      </c>
      <c r="B194" s="4" t="s">
        <f>=HYPERLINK("https://leilaoonline.net/lote/detalhe/68251",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=HYPERLINK("https://leilaoonline.net/lote/detalhe/68250", "1056")</f>
      </c>
      <c r="B195" s="4" t="s">
        <f>=HYPERLINK("https://leilaoonline.net/lote/detalhe/68250",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=HYPERLINK("https://leilaoonline.net/lote/detalhe/68252", "1057")</f>
      </c>
      <c r="B196" s="4" t="s">
        <f>=HYPERLINK("https://leilaoonline.net/lote/detalhe/68252",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=HYPERLINK("https://leilaoonline.net/lote/detalhe/68253", "1058")</f>
      </c>
      <c r="B197" s="4" t="s">
        <f>=HYPERLINK("https://leilaoonline.net/lote/detalhe/68253",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=HYPERLINK("https://leilaoonline.net/lote/detalhe/68254", "1061")</f>
      </c>
      <c r="B198" s="4" t="s">
        <f>=HYPERLINK("https://leilaoonline.net/lote/detalhe/68254",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=HYPERLINK("https://leilaoonline.net/lote/detalhe/68247", "1062")</f>
      </c>
      <c r="B199" s="4" t="s">
        <f>=HYPERLINK("https://leilaoonline.net/lote/detalhe/68247",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=HYPERLINK("https://leilaoonline.net/lote/detalhe/68255", "1064")</f>
      </c>
      <c r="B200" s="4" t="s">
        <f>=HYPERLINK("https://leilaoonline.net/lote/detalhe/68255",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=HYPERLINK("https://leilaoonline.net/lote/detalhe/68248", "1075")</f>
      </c>
      <c r="B201" s="4" t="s">
        <f>=HYPERLINK("https://leilaoonline.net/lote/detalhe/68248",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=HYPERLINK("https://leilaoonline.net/lote/detalhe/68256", "1085")</f>
      </c>
      <c r="B202" s="4" t="s">
        <f>=HYPERLINK("https://leilaoonline.net/lote/detalhe/68256",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=HYPERLINK("https://leilaoonline.net/lote/detalhe/68257", "1090")</f>
      </c>
      <c r="B203" s="4" t="s">
        <f>=HYPERLINK("https://leilaoonline.net/lote/detalhe/68257",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=HYPERLINK("https://leilaoonline.net/lote/detalhe/68260", "1095")</f>
      </c>
      <c r="B204" s="4" t="s">
        <f>=HYPERLINK("https://leilaoonline.net/lote/detalhe/68260",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=HYPERLINK("https://leilaoonline.net/lote/detalhe/68261", "1098")</f>
      </c>
      <c r="B205" s="4" t="s">
        <f>=HYPERLINK("https://leilaoonline.net/lote/detalhe/68261",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=HYPERLINK("https://leilaoonline.net/lote/detalhe/68262", "1099")</f>
      </c>
      <c r="B206" s="4" t="s">
        <f>=HYPERLINK("https://leilaoonline.net/lote/detalhe/68262",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=HYPERLINK("https://leilaoonline.net/lote/detalhe/68263", "1101")</f>
      </c>
      <c r="B207" s="4" t="s">
        <f>=HYPERLINK("https://leilaoonline.net/lote/detalhe/68263",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=HYPERLINK("https://leilaoonline.net/lote/detalhe/68258", "1102")</f>
      </c>
      <c r="B208" s="4" t="s">
        <f>=HYPERLINK("https://leilaoonline.net/lote/detalhe/68258",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=HYPERLINK("https://leilaoonline.net/lote/detalhe/68259", "1103")</f>
      </c>
      <c r="B209" s="4" t="s">
        <f>=HYPERLINK("https://leilaoonline.net/lote/detalhe/68259",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=HYPERLINK("https://leilaoonline.net/lote/detalhe/68265", "1109")</f>
      </c>
      <c r="B210" s="4" t="s">
        <f>=HYPERLINK("https://leilaoonline.net/lote/detalhe/68265",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=HYPERLINK("https://leilaoonline.net/lote/detalhe/68266", "1111")</f>
      </c>
      <c r="B211" s="4" t="s">
        <f>=HYPERLINK("https://leilaoonline.net/lote/detalhe/68266",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=HYPERLINK("https://leilaoonline.net/lote/detalhe/68270", "1118")</f>
      </c>
      <c r="B212" s="4" t="s">
        <f>=HYPERLINK("https://leilaoonline.net/lote/detalhe/68270",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=HYPERLINK("https://leilaoonline.net/lote/detalhe/68271", "1119")</f>
      </c>
      <c r="B213" s="4" t="s">
        <f>=HYPERLINK("https://leilaoonline.net/lote/detalhe/68271",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=HYPERLINK("https://leilaoonline.net/lote/detalhe/68274", "1121")</f>
      </c>
      <c r="B214" s="4" t="s">
        <f>=HYPERLINK("https://leilaoonline.net/lote/detalhe/68274",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=HYPERLINK("https://leilaoonline.net/lote/detalhe/68272", "1128")</f>
      </c>
      <c r="B215" s="4" t="s">
        <f>=HYPERLINK("https://leilaoonline.net/lote/detalhe/68272",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=HYPERLINK("https://leilaoonline.net/lote/detalhe/68275", "1135")</f>
      </c>
      <c r="B216" s="4" t="s">
        <f>=HYPERLINK("https://leilaoonline.net/lote/detalhe/68275",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=HYPERLINK("https://leilaoonline.net/lote/detalhe/68277", "1136")</f>
      </c>
      <c r="B217" s="4" t="s">
        <f>=HYPERLINK("https://leilaoonline.net/lote/detalhe/68277",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=HYPERLINK("https://leilaoonline.net/lote/detalhe/68276", "1137")</f>
      </c>
      <c r="B218" s="4" t="s">
        <f>=HYPERLINK("https://leilaoonline.net/lote/detalhe/68276",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=HYPERLINK("https://leilaoonline.net/lote/detalhe/68278", "1138")</f>
      </c>
      <c r="B219" s="4" t="s">
        <f>=HYPERLINK("https://leilaoonline.net/lote/detalhe/68278",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=HYPERLINK("https://leilaoonline.net/lote/detalhe/68279", "1156")</f>
      </c>
      <c r="B220" s="4" t="s">
        <f>=HYPERLINK("https://leilaoonline.net/lote/detalhe/68279",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=HYPERLINK("https://leilaoonline.net/lote/detalhe/68282", "1160")</f>
      </c>
      <c r="B221" s="4" t="s">
        <f>=HYPERLINK("https://leilaoonline.net/lote/detalhe/68282",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=HYPERLINK("https://leilaoonline.net/lote/detalhe/68284", "1165")</f>
      </c>
      <c r="B222" s="4" t="s">
        <f>=HYPERLINK("https://leilaoonline.net/lote/detalhe/68284",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=HYPERLINK("https://leilaoonline.net/lote/detalhe/68283", "1166")</f>
      </c>
      <c r="B223" s="4" t="s">
        <f>=HYPERLINK("https://leilaoonline.net/lote/detalhe/68283",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=HYPERLINK("https://leilaoonline.net/lote/detalhe/68281", "1167")</f>
      </c>
      <c r="B224" s="4" t="s">
        <f>=HYPERLINK("https://leilaoonline.net/lote/detalhe/68281",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=HYPERLINK("https://leilaoonline.net/lote/detalhe/68280", "1168")</f>
      </c>
      <c r="B225" s="4" t="s">
        <f>=HYPERLINK("https://leilaoonline.net/lote/detalhe/68280",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=HYPERLINK("https://leilaoonline.net/lote/detalhe/68286", "1169")</f>
      </c>
      <c r="B226" s="4" t="s">
        <f>=HYPERLINK("https://leilaoonline.net/lote/detalhe/68286",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=HYPERLINK("https://leilaoonline.net/lote/detalhe/68291", "1174")</f>
      </c>
      <c r="B227" s="4" t="s">
        <f>=HYPERLINK("https://leilaoonline.net/lote/detalhe/68291",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=HYPERLINK("https://leilaoonline.net/lote/detalhe/68287", "1176")</f>
      </c>
      <c r="B228" s="4" t="s">
        <f>=HYPERLINK("https://leilaoonline.net/lote/detalhe/68287",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=HYPERLINK("https://leilaoonline.net/lote/detalhe/68292", "1177")</f>
      </c>
      <c r="B229" s="4" t="s">
        <f>=HYPERLINK("https://leilaoonline.net/lote/detalhe/68292",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=HYPERLINK("https://leilaoonline.net/lote/detalhe/68288", "1179")</f>
      </c>
      <c r="B230" s="4" t="s">
        <f>=HYPERLINK("https://leilaoonline.net/lote/detalhe/68288",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=HYPERLINK("https://leilaoonline.net/lote/detalhe/68293", "1180")</f>
      </c>
      <c r="B231" s="4" t="s">
        <f>=HYPERLINK("https://leilaoonline.net/lote/detalhe/68293",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=HYPERLINK("https://leilaoonline.net/lote/detalhe/68290", "1182")</f>
      </c>
      <c r="B232" s="4" t="s">
        <f>=HYPERLINK("https://leilaoonline.net/lote/detalhe/68290",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=HYPERLINK("https://leilaoonline.net/lote/detalhe/68294", "1186")</f>
      </c>
      <c r="B233" s="4" t="s">
        <f>=HYPERLINK("https://leilaoonline.net/lote/detalhe/68294",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=HYPERLINK("https://leilaoonline.net/lote/detalhe/68289", "1187")</f>
      </c>
      <c r="B234" s="4" t="s">
        <f>=HYPERLINK("https://leilaoonline.net/lote/detalhe/68289",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=HYPERLINK("https://leilaoonline.net/lote/detalhe/68295", "1188")</f>
      </c>
      <c r="B235" s="4" t="s">
        <f>=HYPERLINK("https://leilaoonline.net/lote/detalhe/68295",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=HYPERLINK("https://leilaoonline.net/lote/detalhe/68296", "1189")</f>
      </c>
      <c r="B236" s="4" t="s">
        <f>=HYPERLINK("https://leilaoonline.net/lote/detalhe/68296",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2026-04-15T05:07:06.00Z</dcterms:created>
  <dc:creator>Tellks Tecnologia</dc:creator>
  <cp:revision>0</cp:revision>
</cp:coreProperties>
</file>