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=HYPERLINK("https://leilaoonline.net/lote/detalhe/6606", "8101")</f>
      </c>
      <c r="B11" s="4" t="s">
        <f>=HYPERLINK("https://leilaoonline.net/lote/detalhe/6606",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=HYPERLINK("https://leilaoonline.net/lote/detalhe/6607", "8102")</f>
      </c>
      <c r="B12" s="4" t="s">
        <f>=HYPERLINK("https://leilaoonline.net/lote/detalhe/6607",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=HYPERLINK("https://leilaoonline.net/lote/detalhe/6617", "8103")</f>
      </c>
      <c r="B13" s="4" t="s">
        <f>=HYPERLINK("https://leilaoonline.net/lote/detalhe/6617",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=HYPERLINK("https://leilaoonline.net/lote/detalhe/6619", "8104")</f>
      </c>
      <c r="B14" s="4" t="s">
        <f>=HYPERLINK("https://leilaoonline.net/lote/detalhe/6619",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=HYPERLINK("https://leilaoonline.net/lote/detalhe/6620", "8105")</f>
      </c>
      <c r="B15" s="4" t="s">
        <f>=HYPERLINK("https://leilaoonline.net/lote/detalhe/6620",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=HYPERLINK("https://leilaoonline.net/lote/detalhe/6621", "8106")</f>
      </c>
      <c r="B16" s="4" t="s">
        <f>=HYPERLINK("https://leilaoonline.net/lote/detalhe/6621",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=HYPERLINK("https://leilaoonline.net/lote/detalhe/6622", "8107")</f>
      </c>
      <c r="B17" s="4" t="s">
        <f>=HYPERLINK("https://leilaoonline.net/lote/detalhe/6622",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=HYPERLINK("https://leilaoonline.net/lote/detalhe/6623", "8108")</f>
      </c>
      <c r="B18" s="4" t="s">
        <f>=HYPERLINK("https://leilaoonline.net/lote/detalhe/6623",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=HYPERLINK("https://leilaoonline.net/lote/detalhe/6624", "8109")</f>
      </c>
      <c r="B19" s="4" t="s">
        <f>=HYPERLINK("https://leilaoonline.net/lote/detalhe/6624",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=HYPERLINK("https://leilaoonline.net/lote/detalhe/6625", "8110")</f>
      </c>
      <c r="B20" s="4" t="s">
        <f>=HYPERLINK("https://leilaoonline.net/lote/detalhe/6625",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=HYPERLINK("https://leilaoonline.net/lote/detalhe/6626", "8111")</f>
      </c>
      <c r="B21" s="4" t="s">
        <f>=HYPERLINK("https://leilaoonline.net/lote/detalhe/6626",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=HYPERLINK("https://leilaoonline.net/lote/detalhe/6649", "8112")</f>
      </c>
      <c r="B22" s="4" t="s">
        <f>=HYPERLINK("https://leilaoonline.net/lote/detalhe/6649",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=HYPERLINK("https://leilaoonline.net/lote/detalhe/6650", "8113")</f>
      </c>
      <c r="B23" s="4" t="s">
        <f>=HYPERLINK("https://leilaoonline.net/lote/detalhe/6650",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=HYPERLINK("https://leilaoonline.net/lote/detalhe/6651", "8114")</f>
      </c>
      <c r="B24" s="4" t="s">
        <f>=HYPERLINK("https://leilaoonline.net/lote/detalhe/6651",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=HYPERLINK("https://leilaoonline.net/lote/detalhe/6652", "8115")</f>
      </c>
      <c r="B25" s="4" t="s">
        <f>=HYPERLINK("https://leilaoonline.net/lote/detalhe/6652",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=HYPERLINK("https://leilaoonline.net/lote/detalhe/6703", "8116")</f>
      </c>
      <c r="B26" s="4" t="s">
        <f>=HYPERLINK("https://leilaoonline.net/lote/detalhe/6703",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=HYPERLINK("https://leilaoonline.net/lote/detalhe/6720", "8117")</f>
      </c>
      <c r="B27" s="4" t="s">
        <f>=HYPERLINK("https://leilaoonline.net/lote/detalhe/6720",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=HYPERLINK("https://leilaoonline.net/lote/detalhe/6721", "8118")</f>
      </c>
      <c r="B28" s="4" t="s">
        <f>=HYPERLINK("https://leilaoonline.net/lote/detalhe/6721",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=HYPERLINK("https://leilaoonline.net/lote/detalhe/6722", "8119")</f>
      </c>
      <c r="B29" s="4" t="s">
        <f>=HYPERLINK("https://leilaoonline.net/lote/detalhe/6722",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=HYPERLINK("https://leilaoonline.net/lote/detalhe/6723", "8120")</f>
      </c>
      <c r="B30" s="4" t="s">
        <f>=HYPERLINK("https://leilaoonline.net/lote/detalhe/6723",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2026-04-16T01:12:59.00Z</dcterms:created>
  <dc:creator>Tellks Tecnologia</dc:creator>
  <cp:revision>0</cp:revision>
</cp:coreProperties>
</file>