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=HYPERLINK("https://leilaoonline.net/lote/detalhe/68686", "3176")</f>
      </c>
      <c r="B11" s="4" t="s">
        <f>=HYPERLINK("https://leilaoonline.net/lote/detalhe/68686",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=HYPERLINK("https://leilaoonline.net/lote/detalhe/68685", "3177")</f>
      </c>
      <c r="B12" s="4" t="s">
        <f>=HYPERLINK("https://leilaoonline.net/lote/detalhe/68685",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=HYPERLINK("https://leilaoonline.net/lote/detalhe/68687", "3178")</f>
      </c>
      <c r="B13" s="4" t="s">
        <f>=HYPERLINK("https://leilaoonline.net/lote/detalhe/68687",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=HYPERLINK("https://leilaoonline.net/lote/detalhe/68771", "3179")</f>
      </c>
      <c r="B14" s="4" t="s">
        <f>=HYPERLINK("https://leilaoonline.net/lote/detalhe/68771",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=HYPERLINK("https://leilaoonline.net/lote/detalhe/68772", "3180")</f>
      </c>
      <c r="B15" s="4" t="s">
        <f>=HYPERLINK("https://leilaoonline.net/lote/detalhe/68772",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=HYPERLINK("https://leilaoonline.net/lote/detalhe/68773", "3181")</f>
      </c>
      <c r="B16" s="4" t="s">
        <f>=HYPERLINK("https://leilaoonline.net/lote/detalhe/68773",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=HYPERLINK("https://leilaoonline.net/lote/detalhe/68774", "3182")</f>
      </c>
      <c r="B17" s="4" t="s">
        <f>=HYPERLINK("https://leilaoonline.net/lote/detalhe/68774",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=HYPERLINK("https://leilaoonline.net/lote/detalhe/68775", "3183")</f>
      </c>
      <c r="B18" s="4" t="s">
        <f>=HYPERLINK("https://leilaoonline.net/lote/detalhe/68775",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=HYPERLINK("https://leilaoonline.net/lote/detalhe/68776", "3184")</f>
      </c>
      <c r="B19" s="4" t="s">
        <f>=HYPERLINK("https://leilaoonline.net/lote/detalhe/68776",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=HYPERLINK("https://leilaoonline.net/lote/detalhe/68680", "5121")</f>
      </c>
      <c r="B20" s="4" t="s">
        <f>=HYPERLINK("https://leilaoonline.net/lote/detalhe/68680",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=HYPERLINK("https://leilaoonline.net/lote/detalhe/67495", "11635")</f>
      </c>
      <c r="B21" s="4" t="s">
        <f>=HYPERLINK("https://leilaoonline.net/lote/detalhe/67495",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=HYPERLINK("https://leilaoonline.net/lote/detalhe/67483", "11691")</f>
      </c>
      <c r="B22" s="4" t="s">
        <f>=HYPERLINK("https://leilaoonline.net/lote/detalhe/67483",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=HYPERLINK("https://leilaoonline.net/lote/detalhe/67496", "11711")</f>
      </c>
      <c r="B23" s="4" t="s">
        <f>=HYPERLINK("https://leilaoonline.net/lote/detalhe/67496",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=HYPERLINK("https://leilaoonline.net/lote/detalhe/67484", "11717")</f>
      </c>
      <c r="B24" s="4" t="s">
        <f>=HYPERLINK("https://leilaoonline.net/lote/detalhe/67484",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=HYPERLINK("https://leilaoonline.net/lote/detalhe/67485", "11749")</f>
      </c>
      <c r="B25" s="4" t="s">
        <f>=HYPERLINK("https://leilaoonline.net/lote/detalhe/67485",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=HYPERLINK("https://leilaoonline.net/lote/detalhe/67490", "11791")</f>
      </c>
      <c r="B26" s="4" t="s">
        <f>=HYPERLINK("https://leilaoonline.net/lote/detalhe/67490",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=HYPERLINK("https://leilaoonline.net/lote/detalhe/67486", "11792")</f>
      </c>
      <c r="B27" s="4" t="s">
        <f>=HYPERLINK("https://leilaoonline.net/lote/detalhe/67486",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=HYPERLINK("https://leilaoonline.net/lote/detalhe/67491", "11794")</f>
      </c>
      <c r="B28" s="4" t="s">
        <f>=HYPERLINK("https://leilaoonline.net/lote/detalhe/67491",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=HYPERLINK("https://leilaoonline.net/lote/detalhe/67493", "11795")</f>
      </c>
      <c r="B29" s="4" t="s">
        <f>=HYPERLINK("https://leilaoonline.net/lote/detalhe/67493",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=HYPERLINK("https://leilaoonline.net/lote/detalhe/67488", "11797")</f>
      </c>
      <c r="B30" s="4" t="s">
        <f>=HYPERLINK("https://leilaoonline.net/lote/detalhe/67488",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=HYPERLINK("https://leilaoonline.net/lote/detalhe/67492", "11798")</f>
      </c>
      <c r="B31" s="4" t="s">
        <f>=HYPERLINK("https://leilaoonline.net/lote/detalhe/67492",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=HYPERLINK("https://leilaoonline.net/lote/detalhe/67487", "11799")</f>
      </c>
      <c r="B32" s="4" t="s">
        <f>=HYPERLINK("https://leilaoonline.net/lote/detalhe/67487",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=HYPERLINK("https://leilaoonline.net/lote/detalhe/67499", "11800")</f>
      </c>
      <c r="B33" s="4" t="s">
        <f>=HYPERLINK("https://leilaoonline.net/lote/detalhe/67499",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=HYPERLINK("https://leilaoonline.net/lote/detalhe/67494", "11801")</f>
      </c>
      <c r="B34" s="4" t="s">
        <f>=HYPERLINK("https://leilaoonline.net/lote/detalhe/67494",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=HYPERLINK("https://leilaoonline.net/lote/detalhe/67497", "11802")</f>
      </c>
      <c r="B35" s="4" t="s">
        <f>=HYPERLINK("https://leilaoonline.net/lote/detalhe/67497",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=HYPERLINK("https://leilaoonline.net/lote/detalhe/67500", "11803")</f>
      </c>
      <c r="B36" s="4" t="s">
        <f>=HYPERLINK("https://leilaoonline.net/lote/detalhe/67500",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=HYPERLINK("https://leilaoonline.net/lote/detalhe/67498", "11804")</f>
      </c>
      <c r="B37" s="4" t="s">
        <f>=HYPERLINK("https://leilaoonline.net/lote/detalhe/67498",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=HYPERLINK("https://leilaoonline.net/lote/detalhe/67501", "11805")</f>
      </c>
      <c r="B38" s="4" t="s">
        <f>=HYPERLINK("https://leilaoonline.net/lote/detalhe/67501",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=HYPERLINK("https://leilaoonline.net/lote/detalhe/67489", "11806")</f>
      </c>
      <c r="B39" s="4" t="s">
        <f>=HYPERLINK("https://leilaoonline.net/lote/detalhe/67489",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=HYPERLINK("https://leilaoonline.net/lote/detalhe/67949", "11808")</f>
      </c>
      <c r="B40" s="4" t="s">
        <f>=HYPERLINK("https://leilaoonline.net/lote/detalhe/67949",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=HYPERLINK("https://leilaoonline.net/lote/detalhe/67951", "11809")</f>
      </c>
      <c r="B41" s="4" t="s">
        <f>=HYPERLINK("https://leilaoonline.net/lote/detalhe/67951",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=HYPERLINK("https://leilaoonline.net/lote/detalhe/67939", "11810")</f>
      </c>
      <c r="B42" s="4" t="s">
        <f>=HYPERLINK("https://leilaoonline.net/lote/detalhe/67939",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=HYPERLINK("https://leilaoonline.net/lote/detalhe/67954", "11811")</f>
      </c>
      <c r="B43" s="4" t="s">
        <f>=HYPERLINK("https://leilaoonline.net/lote/detalhe/67954",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=HYPERLINK("https://leilaoonline.net/lote/detalhe/67953", "11812")</f>
      </c>
      <c r="B44" s="4" t="s">
        <f>=HYPERLINK("https://leilaoonline.net/lote/detalhe/67953",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=HYPERLINK("https://leilaoonline.net/lote/detalhe/67941", "11813")</f>
      </c>
      <c r="B45" s="4" t="s">
        <f>=HYPERLINK("https://leilaoonline.net/lote/detalhe/67941",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=HYPERLINK("https://leilaoonline.net/lote/detalhe/67946", "11814")</f>
      </c>
      <c r="B46" s="4" t="s">
        <f>=HYPERLINK("https://leilaoonline.net/lote/detalhe/67946",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=HYPERLINK("https://leilaoonline.net/lote/detalhe/67945", "11815")</f>
      </c>
      <c r="B47" s="4" t="s">
        <f>=HYPERLINK("https://leilaoonline.net/lote/detalhe/67945",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=HYPERLINK("https://leilaoonline.net/lote/detalhe/67509", "13050")</f>
      </c>
      <c r="B48" s="4" t="s">
        <f>=HYPERLINK("https://leilaoonline.net/lote/detalhe/67509",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=HYPERLINK("https://leilaoonline.net/lote/detalhe/67768", "14062")</f>
      </c>
      <c r="B49" s="4" t="s">
        <f>=HYPERLINK("https://leilaoonline.net/lote/detalhe/67768",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=HYPERLINK("https://leilaoonline.net/lote/detalhe/67514", "14063")</f>
      </c>
      <c r="B50" s="4" t="s">
        <f>=HYPERLINK("https://leilaoonline.net/lote/detalhe/67514",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=HYPERLINK("https://leilaoonline.net/lote/detalhe/67769", "14067")</f>
      </c>
      <c r="B51" s="4" t="s">
        <f>=HYPERLINK("https://leilaoonline.net/lote/detalhe/67769",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=HYPERLINK("https://leilaoonline.net/lote/detalhe/67512", "14068")</f>
      </c>
      <c r="B52" s="4" t="s">
        <f>=HYPERLINK("https://leilaoonline.net/lote/detalhe/67512",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=HYPERLINK("https://leilaoonline.net/lote/detalhe/67518", "14094")</f>
      </c>
      <c r="B53" s="4" t="s">
        <f>=HYPERLINK("https://leilaoonline.net/lote/detalhe/67518",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=HYPERLINK("https://leilaoonline.net/lote/detalhe/67524", "14128")</f>
      </c>
      <c r="B54" s="4" t="s">
        <f>=HYPERLINK("https://leilaoonline.net/lote/detalhe/67524",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=HYPERLINK("https://leilaoonline.net/lote/detalhe/67513", "14129")</f>
      </c>
      <c r="B55" s="4" t="s">
        <f>=HYPERLINK("https://leilaoonline.net/lote/detalhe/67513",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=HYPERLINK("https://leilaoonline.net/lote/detalhe/67521", "14130")</f>
      </c>
      <c r="B56" s="4" t="s">
        <f>=HYPERLINK("https://leilaoonline.net/lote/detalhe/67521",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=HYPERLINK("https://leilaoonline.net/lote/detalhe/67522", "14131")</f>
      </c>
      <c r="B57" s="4" t="s">
        <f>=HYPERLINK("https://leilaoonline.net/lote/detalhe/67522",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=HYPERLINK("https://leilaoonline.net/lote/detalhe/67517", "14132")</f>
      </c>
      <c r="B58" s="4" t="s">
        <f>=HYPERLINK("https://leilaoonline.net/lote/detalhe/67517",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=HYPERLINK("https://leilaoonline.net/lote/detalhe/67516", "14133")</f>
      </c>
      <c r="B59" s="4" t="s">
        <f>=HYPERLINK("https://leilaoonline.net/lote/detalhe/67516",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=HYPERLINK("https://leilaoonline.net/lote/detalhe/67510", "14134")</f>
      </c>
      <c r="B60" s="4" t="s">
        <f>=HYPERLINK("https://leilaoonline.net/lote/detalhe/67510",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=HYPERLINK("https://leilaoonline.net/lote/detalhe/67523", "14135")</f>
      </c>
      <c r="B61" s="4" t="s">
        <f>=HYPERLINK("https://leilaoonline.net/lote/detalhe/67523",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=HYPERLINK("https://leilaoonline.net/lote/detalhe/67519", "14136")</f>
      </c>
      <c r="B62" s="4" t="s">
        <f>=HYPERLINK("https://leilaoonline.net/lote/detalhe/67519",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=HYPERLINK("https://leilaoonline.net/lote/detalhe/67515", "14137")</f>
      </c>
      <c r="B63" s="4" t="s">
        <f>=HYPERLINK("https://leilaoonline.net/lote/detalhe/67515",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=HYPERLINK("https://leilaoonline.net/lote/detalhe/67511", "14138")</f>
      </c>
      <c r="B64" s="4" t="s">
        <f>=HYPERLINK("https://leilaoonline.net/lote/detalhe/67511",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=HYPERLINK("https://leilaoonline.net/lote/detalhe/67520", "14139")</f>
      </c>
      <c r="B65" s="4" t="s">
        <f>=HYPERLINK("https://leilaoonline.net/lote/detalhe/67520",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=HYPERLINK("https://leilaoonline.net/lote/detalhe/67950", "14140")</f>
      </c>
      <c r="B66" s="4" t="s">
        <f>=HYPERLINK("https://leilaoonline.net/lote/detalhe/67950",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=HYPERLINK("https://leilaoonline.net/lote/detalhe/67938", "14141")</f>
      </c>
      <c r="B67" s="4" t="s">
        <f>=HYPERLINK("https://leilaoonline.net/lote/detalhe/67938",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=HYPERLINK("https://leilaoonline.net/lote/detalhe/67944", "14142")</f>
      </c>
      <c r="B68" s="4" t="s">
        <f>=HYPERLINK("https://leilaoonline.net/lote/detalhe/67944",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=HYPERLINK("https://leilaoonline.net/lote/detalhe/67937", "14143")</f>
      </c>
      <c r="B69" s="4" t="s">
        <f>=HYPERLINK("https://leilaoonline.net/lote/detalhe/67937",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=HYPERLINK("https://leilaoonline.net/lote/detalhe/67943", "14144")</f>
      </c>
      <c r="B70" s="4" t="s">
        <f>=HYPERLINK("https://leilaoonline.net/lote/detalhe/67943",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=HYPERLINK("https://leilaoonline.net/lote/detalhe/67936", "14145")</f>
      </c>
      <c r="B71" s="4" t="s">
        <f>=HYPERLINK("https://leilaoonline.net/lote/detalhe/67936",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=HYPERLINK("https://leilaoonline.net/lote/detalhe/67935", "14146")</f>
      </c>
      <c r="B72" s="4" t="s">
        <f>=HYPERLINK("https://leilaoonline.net/lote/detalhe/67935",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=HYPERLINK("https://leilaoonline.net/lote/detalhe/68723", "14150")</f>
      </c>
      <c r="B73" s="4" t="s">
        <f>=HYPERLINK("https://leilaoonline.net/lote/detalhe/68723",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=HYPERLINK("https://leilaoonline.net/lote/detalhe/67623", "15460")</f>
      </c>
      <c r="B74" s="4" t="s">
        <f>=HYPERLINK("https://leilaoonline.net/lote/detalhe/67623",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=HYPERLINK("https://leilaoonline.net/lote/detalhe/67621", "15461")</f>
      </c>
      <c r="B75" s="4" t="s">
        <f>=HYPERLINK("https://leilaoonline.net/lote/detalhe/67621",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=HYPERLINK("https://leilaoonline.net/lote/detalhe/67581", "15466")</f>
      </c>
      <c r="B76" s="4" t="s">
        <f>=HYPERLINK("https://leilaoonline.net/lote/detalhe/67581",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=HYPERLINK("https://leilaoonline.net/lote/detalhe/67584", "15471")</f>
      </c>
      <c r="B77" s="4" t="s">
        <f>=HYPERLINK("https://leilaoonline.net/lote/detalhe/67584",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=HYPERLINK("https://leilaoonline.net/lote/detalhe/67594", "15475")</f>
      </c>
      <c r="B78" s="4" t="s">
        <f>=HYPERLINK("https://leilaoonline.net/lote/detalhe/67594",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=HYPERLINK("https://leilaoonline.net/lote/detalhe/67574", "15477")</f>
      </c>
      <c r="B79" s="4" t="s">
        <f>=HYPERLINK("https://leilaoonline.net/lote/detalhe/67574",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=HYPERLINK("https://leilaoonline.net/lote/detalhe/67578", "15482")</f>
      </c>
      <c r="B80" s="4" t="s">
        <f>=HYPERLINK("https://leilaoonline.net/lote/detalhe/67578",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=HYPERLINK("https://leilaoonline.net/lote/detalhe/67583", "15484")</f>
      </c>
      <c r="B81" s="4" t="s">
        <f>=HYPERLINK("https://leilaoonline.net/lote/detalhe/67583",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=HYPERLINK("https://leilaoonline.net/lote/detalhe/67585", "15485")</f>
      </c>
      <c r="B82" s="4" t="s">
        <f>=HYPERLINK("https://leilaoonline.net/lote/detalhe/67585",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=HYPERLINK("https://leilaoonline.net/lote/detalhe/67590", "15486")</f>
      </c>
      <c r="B83" s="4" t="s">
        <f>=HYPERLINK("https://leilaoonline.net/lote/detalhe/67590",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=HYPERLINK("https://leilaoonline.net/lote/detalhe/67589", "15487")</f>
      </c>
      <c r="B84" s="4" t="s">
        <f>=HYPERLINK("https://leilaoonline.net/lote/detalhe/67589",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=HYPERLINK("https://leilaoonline.net/lote/detalhe/67577", "15488")</f>
      </c>
      <c r="B85" s="4" t="s">
        <f>=HYPERLINK("https://leilaoonline.net/lote/detalhe/67577",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=HYPERLINK("https://leilaoonline.net/lote/detalhe/67592", "15489")</f>
      </c>
      <c r="B86" s="4" t="s">
        <f>=HYPERLINK("https://leilaoonline.net/lote/detalhe/67592",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=HYPERLINK("https://leilaoonline.net/lote/detalhe/67586", "15490")</f>
      </c>
      <c r="B87" s="4" t="s">
        <f>=HYPERLINK("https://leilaoonline.net/lote/detalhe/67586",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=HYPERLINK("https://leilaoonline.net/lote/detalhe/67587", "15491")</f>
      </c>
      <c r="B88" s="4" t="s">
        <f>=HYPERLINK("https://leilaoonline.net/lote/detalhe/67587",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=HYPERLINK("https://leilaoonline.net/lote/detalhe/67579", "15492")</f>
      </c>
      <c r="B89" s="4" t="s">
        <f>=HYPERLINK("https://leilaoonline.net/lote/detalhe/67579",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=HYPERLINK("https://leilaoonline.net/lote/detalhe/67576", "15493")</f>
      </c>
      <c r="B90" s="4" t="s">
        <f>=HYPERLINK("https://leilaoonline.net/lote/detalhe/67576",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=HYPERLINK("https://leilaoonline.net/lote/detalhe/67595", "15494")</f>
      </c>
      <c r="B91" s="4" t="s">
        <f>=HYPERLINK("https://leilaoonline.net/lote/detalhe/67595",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=HYPERLINK("https://leilaoonline.net/lote/detalhe/67596", "15495")</f>
      </c>
      <c r="B92" s="4" t="s">
        <f>=HYPERLINK("https://leilaoonline.net/lote/detalhe/67596",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=HYPERLINK("https://leilaoonline.net/lote/detalhe/67597", "15496")</f>
      </c>
      <c r="B93" s="4" t="s">
        <f>=HYPERLINK("https://leilaoonline.net/lote/detalhe/67597",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=HYPERLINK("https://leilaoonline.net/lote/detalhe/67599", "15497")</f>
      </c>
      <c r="B94" s="4" t="s">
        <f>=HYPERLINK("https://leilaoonline.net/lote/detalhe/67599",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=HYPERLINK("https://leilaoonline.net/lote/detalhe/67600", "15498")</f>
      </c>
      <c r="B95" s="4" t="s">
        <f>=HYPERLINK("https://leilaoonline.net/lote/detalhe/67600",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=HYPERLINK("https://leilaoonline.net/lote/detalhe/67601", "15499")</f>
      </c>
      <c r="B96" s="4" t="s">
        <f>=HYPERLINK("https://leilaoonline.net/lote/detalhe/67601",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=HYPERLINK("https://leilaoonline.net/lote/detalhe/67598", "15500")</f>
      </c>
      <c r="B97" s="4" t="s">
        <f>=HYPERLINK("https://leilaoonline.net/lote/detalhe/67598",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=HYPERLINK("https://leilaoonline.net/lote/detalhe/67608", "15501")</f>
      </c>
      <c r="B98" s="4" t="s">
        <f>=HYPERLINK("https://leilaoonline.net/lote/detalhe/67608",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=HYPERLINK("https://leilaoonline.net/lote/detalhe/67602", "15502")</f>
      </c>
      <c r="B99" s="4" t="s">
        <f>=HYPERLINK("https://leilaoonline.net/lote/detalhe/67602",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=HYPERLINK("https://leilaoonline.net/lote/detalhe/67607", "15503")</f>
      </c>
      <c r="B100" s="4" t="s">
        <f>=HYPERLINK("https://leilaoonline.net/lote/detalhe/67607",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=HYPERLINK("https://leilaoonline.net/lote/detalhe/67603", "15504")</f>
      </c>
      <c r="B101" s="4" t="s">
        <f>=HYPERLINK("https://leilaoonline.net/lote/detalhe/67603",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=HYPERLINK("https://leilaoonline.net/lote/detalhe/67604", "15505")</f>
      </c>
      <c r="B102" s="4" t="s">
        <f>=HYPERLINK("https://leilaoonline.net/lote/detalhe/67604",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=HYPERLINK("https://leilaoonline.net/lote/detalhe/67588", "15506")</f>
      </c>
      <c r="B103" s="4" t="s">
        <f>=HYPERLINK("https://leilaoonline.net/lote/detalhe/67588",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=HYPERLINK("https://leilaoonline.net/lote/detalhe/67580", "15507")</f>
      </c>
      <c r="B104" s="4" t="s">
        <f>=HYPERLINK("https://leilaoonline.net/lote/detalhe/67580",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=HYPERLINK("https://leilaoonline.net/lote/detalhe/67605", "15508")</f>
      </c>
      <c r="B105" s="4" t="s">
        <f>=HYPERLINK("https://leilaoonline.net/lote/detalhe/67605",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=HYPERLINK("https://leilaoonline.net/lote/detalhe/67606", "15509")</f>
      </c>
      <c r="B106" s="4" t="s">
        <f>=HYPERLINK("https://leilaoonline.net/lote/detalhe/67606",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=HYPERLINK("https://leilaoonline.net/lote/detalhe/67609", "15510")</f>
      </c>
      <c r="B107" s="4" t="s">
        <f>=HYPERLINK("https://leilaoonline.net/lote/detalhe/67609",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=HYPERLINK("https://leilaoonline.net/lote/detalhe/67612", "15511")</f>
      </c>
      <c r="B108" s="4" t="s">
        <f>=HYPERLINK("https://leilaoonline.net/lote/detalhe/67612",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=HYPERLINK("https://leilaoonline.net/lote/detalhe/67611", "15512")</f>
      </c>
      <c r="B109" s="4" t="s">
        <f>=HYPERLINK("https://leilaoonline.net/lote/detalhe/67611",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=HYPERLINK("https://leilaoonline.net/lote/detalhe/67610", "15513")</f>
      </c>
      <c r="B110" s="4" t="s">
        <f>=HYPERLINK("https://leilaoonline.net/lote/detalhe/67610",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=HYPERLINK("https://leilaoonline.net/lote/detalhe/67624", "15514")</f>
      </c>
      <c r="B111" s="4" t="s">
        <f>=HYPERLINK("https://leilaoonline.net/lote/detalhe/67624",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=HYPERLINK("https://leilaoonline.net/lote/detalhe/67613", "15515")</f>
      </c>
      <c r="B112" s="4" t="s">
        <f>=HYPERLINK("https://leilaoonline.net/lote/detalhe/67613",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=HYPERLINK("https://leilaoonline.net/lote/detalhe/67614", "15516")</f>
      </c>
      <c r="B113" s="4" t="s">
        <f>=HYPERLINK("https://leilaoonline.net/lote/detalhe/67614",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=HYPERLINK("https://leilaoonline.net/lote/detalhe/67616", "15517")</f>
      </c>
      <c r="B114" s="4" t="s">
        <f>=HYPERLINK("https://leilaoonline.net/lote/detalhe/67616",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=HYPERLINK("https://leilaoonline.net/lote/detalhe/67615", "15518")</f>
      </c>
      <c r="B115" s="4" t="s">
        <f>=HYPERLINK("https://leilaoonline.net/lote/detalhe/67615",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=HYPERLINK("https://leilaoonline.net/lote/detalhe/67617", "15519")</f>
      </c>
      <c r="B116" s="4" t="s">
        <f>=HYPERLINK("https://leilaoonline.net/lote/detalhe/67617",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=HYPERLINK("https://leilaoonline.net/lote/detalhe/67622", "15520")</f>
      </c>
      <c r="B117" s="4" t="s">
        <f>=HYPERLINK("https://leilaoonline.net/lote/detalhe/67622",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=HYPERLINK("https://leilaoonline.net/lote/detalhe/67618", "15521")</f>
      </c>
      <c r="B118" s="4" t="s">
        <f>=HYPERLINK("https://leilaoonline.net/lote/detalhe/67618",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=HYPERLINK("https://leilaoonline.net/lote/detalhe/67619", "15522")</f>
      </c>
      <c r="B119" s="4" t="s">
        <f>=HYPERLINK("https://leilaoonline.net/lote/detalhe/67619",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=HYPERLINK("https://leilaoonline.net/lote/detalhe/67620", "15523")</f>
      </c>
      <c r="B120" s="4" t="s">
        <f>=HYPERLINK("https://leilaoonline.net/lote/detalhe/67620",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=HYPERLINK("https://leilaoonline.net/lote/detalhe/67625", "15524")</f>
      </c>
      <c r="B121" s="4" t="s">
        <f>=HYPERLINK("https://leilaoonline.net/lote/detalhe/67625",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=HYPERLINK("https://leilaoonline.net/lote/detalhe/68724", "15525")</f>
      </c>
      <c r="B122" s="4" t="s">
        <f>=HYPERLINK("https://leilaoonline.net/lote/detalhe/68724",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=HYPERLINK("https://leilaoonline.net/lote/detalhe/68725", "15526")</f>
      </c>
      <c r="B123" s="4" t="s">
        <f>=HYPERLINK("https://leilaoonline.net/lote/detalhe/68725",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=HYPERLINK("https://leilaoonline.net/lote/detalhe/69062", "15527")</f>
      </c>
      <c r="B124" s="4" t="s">
        <f>=HYPERLINK("https://leilaoonline.net/lote/detalhe/69062",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=HYPERLINK("https://leilaoonline.net/lote/detalhe/69063", "15528")</f>
      </c>
      <c r="B125" s="4" t="s">
        <f>=HYPERLINK("https://leilaoonline.net/lote/detalhe/69063",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=HYPERLINK("https://leilaoonline.net/lote/detalhe/68797", "17083")</f>
      </c>
      <c r="B126" s="4" t="s">
        <f>=HYPERLINK("https://leilaoonline.net/lote/detalhe/68797",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=HYPERLINK("https://leilaoonline.net/lote/detalhe/68684", "17097")</f>
      </c>
      <c r="B127" s="4" t="s">
        <f>=HYPERLINK("https://leilaoonline.net/lote/detalhe/68684",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=HYPERLINK("https://leilaoonline.net/lote/detalhe/68712", "17098")</f>
      </c>
      <c r="B128" s="4" t="s">
        <f>=HYPERLINK("https://leilaoonline.net/lote/detalhe/68712",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=HYPERLINK("https://leilaoonline.net/lote/detalhe/68851", "17099")</f>
      </c>
      <c r="B129" s="4" t="s">
        <f>=HYPERLINK("https://leilaoonline.net/lote/detalhe/68851",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=HYPERLINK("https://leilaoonline.net/lote/detalhe/68612", "18007")</f>
      </c>
      <c r="B130" s="4" t="s">
        <f>=HYPERLINK("https://leilaoonline.net/lote/detalhe/68612",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=HYPERLINK("https://leilaoonline.net/lote/detalhe/68595", "18041")</f>
      </c>
      <c r="B131" s="4" t="s">
        <f>=HYPERLINK("https://leilaoonline.net/lote/detalhe/68595",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=HYPERLINK("https://leilaoonline.net/lote/detalhe/68592", "18044")</f>
      </c>
      <c r="B132" s="4" t="s">
        <f>=HYPERLINK("https://leilaoonline.net/lote/detalhe/68592",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=HYPERLINK("https://leilaoonline.net/lote/detalhe/68593", "18045")</f>
      </c>
      <c r="B133" s="4" t="s">
        <f>=HYPERLINK("https://leilaoonline.net/lote/detalhe/68593",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=HYPERLINK("https://leilaoonline.net/lote/detalhe/68594", "18046")</f>
      </c>
      <c r="B134" s="4" t="s">
        <f>=HYPERLINK("https://leilaoonline.net/lote/detalhe/68594",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=HYPERLINK("https://leilaoonline.net/lote/detalhe/69065", "21231")</f>
      </c>
      <c r="B135" s="4" t="s">
        <f>=HYPERLINK("https://leilaoonline.net/lote/detalhe/69065",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=HYPERLINK("https://leilaoonline.net/lote/detalhe/69064", "24383")</f>
      </c>
      <c r="B136" s="4" t="s">
        <f>=HYPERLINK("https://leilaoonline.net/lote/detalhe/69064",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=HYPERLINK("https://leilaoonline.net/lote/detalhe/68608", "24501")</f>
      </c>
      <c r="B137" s="4" t="s">
        <f>=HYPERLINK("https://leilaoonline.net/lote/detalhe/68608",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=HYPERLINK("https://leilaoonline.net/lote/detalhe/68603", "24504")</f>
      </c>
      <c r="B138" s="4" t="s">
        <f>=HYPERLINK("https://leilaoonline.net/lote/detalhe/68603",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=HYPERLINK("https://leilaoonline.net/lote/detalhe/68600", "24505")</f>
      </c>
      <c r="B139" s="4" t="s">
        <f>=HYPERLINK("https://leilaoonline.net/lote/detalhe/68600",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=HYPERLINK("https://leilaoonline.net/lote/detalhe/68597", "24611")</f>
      </c>
      <c r="B140" s="4" t="s">
        <f>=HYPERLINK("https://leilaoonline.net/lote/detalhe/68597",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=HYPERLINK("https://leilaoonline.net/lote/detalhe/68599", "24612")</f>
      </c>
      <c r="B141" s="4" t="s">
        <f>=HYPERLINK("https://leilaoonline.net/lote/detalhe/68599",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=HYPERLINK("https://leilaoonline.net/lote/detalhe/68601", "24613")</f>
      </c>
      <c r="B142" s="4" t="s">
        <f>=HYPERLINK("https://leilaoonline.net/lote/detalhe/68601",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=HYPERLINK("https://leilaoonline.net/lote/detalhe/68602", "24614")</f>
      </c>
      <c r="B143" s="4" t="s">
        <f>=HYPERLINK("https://leilaoonline.net/lote/detalhe/68602",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=HYPERLINK("https://leilaoonline.net/lote/detalhe/68604", "24615")</f>
      </c>
      <c r="B144" s="4" t="s">
        <f>=HYPERLINK("https://leilaoonline.net/lote/detalhe/68604",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=HYPERLINK("https://leilaoonline.net/lote/detalhe/68605", "24616")</f>
      </c>
      <c r="B145" s="4" t="s">
        <f>=HYPERLINK("https://leilaoonline.net/lote/detalhe/68605",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=HYPERLINK("https://leilaoonline.net/lote/detalhe/68606", "24617")</f>
      </c>
      <c r="B146" s="4" t="s">
        <f>=HYPERLINK("https://leilaoonline.net/lote/detalhe/68606",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=HYPERLINK("https://leilaoonline.net/lote/detalhe/68607", "24618")</f>
      </c>
      <c r="B147" s="4" t="s">
        <f>=HYPERLINK("https://leilaoonline.net/lote/detalhe/68607",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=HYPERLINK("https://leilaoonline.net/lote/detalhe/68609", "24619")</f>
      </c>
      <c r="B148" s="4" t="s">
        <f>=HYPERLINK("https://leilaoonline.net/lote/detalhe/68609",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=HYPERLINK("https://leilaoonline.net/lote/detalhe/68610", "24620")</f>
      </c>
      <c r="B149" s="4" t="s">
        <f>=HYPERLINK("https://leilaoonline.net/lote/detalhe/68610",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2026-04-15T06:22:42.00Z</dcterms:created>
  <dc:creator>Tellks Tecnologia</dc:creator>
  <cp:revision>0</cp:revision>
</cp:coreProperties>
</file>