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=HYPERLINK("https://leilaoonline.net/lote/detalhe/6596", "004")</f>
      </c>
      <c r="B11" s="4" t="s">
        <f>=HYPERLINK("https://leilaoonline.net/lote/detalhe/6596",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=HYPERLINK("https://leilaoonline.net/lote/detalhe/6597", "014")</f>
      </c>
      <c r="B12" s="4" t="s">
        <f>=HYPERLINK("https://leilaoonline.net/lote/detalhe/6597",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=HYPERLINK("https://leilaoonline.net/lote/detalhe/6598", "016")</f>
      </c>
      <c r="B13" s="4" t="s">
        <f>=HYPERLINK("https://leilaoonline.net/lote/detalhe/6598",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=HYPERLINK("https://leilaoonline.net/lote/detalhe/6599", "021")</f>
      </c>
      <c r="B14" s="4" t="s">
        <f>=HYPERLINK("https://leilaoonline.net/lote/detalhe/6599",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2026-05-24T20:36:53.00Z</dcterms:created>
  <dc:creator>Tellks Tecnologia</dc:creator>
  <cp:revision>0</cp:revision>
</cp:coreProperties>
</file>