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=HYPERLINK("https://leilaoonline.net/lote/detalhe/66744", "001")</f>
      </c>
      <c r="B11" s="4" t="s">
        <f>=HYPERLINK("https://leilaoonline.net/lote/detalhe/66744",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=HYPERLINK("https://leilaoonline.net/lote/detalhe/66745", "002")</f>
      </c>
      <c r="B12" s="4" t="s">
        <f>=HYPERLINK("https://leilaoonline.net/lote/detalhe/66745",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=HYPERLINK("https://leilaoonline.net/lote/detalhe/66746", "005")</f>
      </c>
      <c r="B13" s="4" t="s">
        <f>=HYPERLINK("https://leilaoonline.net/lote/detalhe/66746",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=HYPERLINK("https://leilaoonline.net/lote/detalhe/66747", "006")</f>
      </c>
      <c r="B14" s="4" t="s">
        <f>=HYPERLINK("https://leilaoonline.net/lote/detalhe/66747",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=HYPERLINK("https://leilaoonline.net/lote/detalhe/66748", "007")</f>
      </c>
      <c r="B15" s="4" t="s">
        <f>=HYPERLINK("https://leilaoonline.net/lote/detalhe/66748",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=HYPERLINK("https://leilaoonline.net/lote/detalhe/66058", "008")</f>
      </c>
      <c r="B16" s="4" t="s">
        <f>=HYPERLINK("https://leilaoonline.net/lote/detalhe/66058",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=HYPERLINK("https://leilaoonline.net/lote/detalhe/66749", "012")</f>
      </c>
      <c r="B17" s="4" t="s">
        <f>=HYPERLINK("https://leilaoonline.net/lote/detalhe/66749",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=HYPERLINK("https://leilaoonline.net/lote/detalhe/66750", "015")</f>
      </c>
      <c r="B18" s="4" t="s">
        <f>=HYPERLINK("https://leilaoonline.net/lote/detalhe/66750",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=HYPERLINK("https://leilaoonline.net/lote/detalhe/66751", "017")</f>
      </c>
      <c r="B19" s="4" t="s">
        <f>=HYPERLINK("https://leilaoonline.net/lote/detalhe/66751",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=HYPERLINK("https://leilaoonline.net/lote/detalhe/66752", "019")</f>
      </c>
      <c r="B20" s="4" t="s">
        <f>=HYPERLINK("https://leilaoonline.net/lote/detalhe/66752",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=HYPERLINK("https://leilaoonline.net/lote/detalhe/66059", "020")</f>
      </c>
      <c r="B21" s="4" t="s">
        <f>=HYPERLINK("https://leilaoonline.net/lote/detalhe/66059",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=HYPERLINK("https://leilaoonline.net/lote/detalhe/66060", "021")</f>
      </c>
      <c r="B22" s="4" t="s">
        <f>=HYPERLINK("https://leilaoonline.net/lote/detalhe/66060",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=HYPERLINK("https://leilaoonline.net/lote/detalhe/66061", "023")</f>
      </c>
      <c r="B23" s="4" t="s">
        <f>=HYPERLINK("https://leilaoonline.net/lote/detalhe/66061",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=HYPERLINK("https://leilaoonline.net/lote/detalhe/66062", "024")</f>
      </c>
      <c r="B24" s="4" t="s">
        <f>=HYPERLINK("https://leilaoonline.net/lote/detalhe/66062",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=HYPERLINK("https://leilaoonline.net/lote/detalhe/66063", "025")</f>
      </c>
      <c r="B25" s="4" t="s">
        <f>=HYPERLINK("https://leilaoonline.net/lote/detalhe/66063",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=HYPERLINK("https://leilaoonline.net/lote/detalhe/66065", "026")</f>
      </c>
      <c r="B26" s="4" t="s">
        <f>=HYPERLINK("https://leilaoonline.net/lote/detalhe/66065",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=HYPERLINK("https://leilaoonline.net/lote/detalhe/66066", "027")</f>
      </c>
      <c r="B27" s="4" t="s">
        <f>=HYPERLINK("https://leilaoonline.net/lote/detalhe/66066",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=HYPERLINK("https://leilaoonline.net/lote/detalhe/66067", "029")</f>
      </c>
      <c r="B28" s="4" t="s">
        <f>=HYPERLINK("https://leilaoonline.net/lote/detalhe/66067",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=HYPERLINK("https://leilaoonline.net/lote/detalhe/66069", "030")</f>
      </c>
      <c r="B29" s="4" t="s">
        <f>=HYPERLINK("https://leilaoonline.net/lote/detalhe/66069",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=HYPERLINK("https://leilaoonline.net/lote/detalhe/66070", "031")</f>
      </c>
      <c r="B30" s="4" t="s">
        <f>=HYPERLINK("https://leilaoonline.net/lote/detalhe/66070",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=HYPERLINK("https://leilaoonline.net/lote/detalhe/66071", "032")</f>
      </c>
      <c r="B31" s="4" t="s">
        <f>=HYPERLINK("https://leilaoonline.net/lote/detalhe/66071",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=HYPERLINK("https://leilaoonline.net/lote/detalhe/66073", "033")</f>
      </c>
      <c r="B32" s="4" t="s">
        <f>=HYPERLINK("https://leilaoonline.net/lote/detalhe/66073",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=HYPERLINK("https://leilaoonline.net/lote/detalhe/66074", "035")</f>
      </c>
      <c r="B33" s="4" t="s">
        <f>=HYPERLINK("https://leilaoonline.net/lote/detalhe/66074",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=HYPERLINK("https://leilaoonline.net/lote/detalhe/66075", "036")</f>
      </c>
      <c r="B34" s="4" t="s">
        <f>=HYPERLINK("https://leilaoonline.net/lote/detalhe/66075",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=HYPERLINK("https://leilaoonline.net/lote/detalhe/66076", "037")</f>
      </c>
      <c r="B35" s="4" t="s">
        <f>=HYPERLINK("https://leilaoonline.net/lote/detalhe/66076",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=HYPERLINK("https://leilaoonline.net/lote/detalhe/66077", "038")</f>
      </c>
      <c r="B36" s="4" t="s">
        <f>=HYPERLINK("https://leilaoonline.net/lote/detalhe/66077",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2026-05-24T12:33:40.00Z</dcterms:created>
  <dc:creator>Tellks Tecnologia</dc:creator>
  <cp:revision>0</cp:revision>
</cp:coreProperties>
</file>