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=HYPERLINK("https://leilaoonline.net/lote/detalhe/66899", "000")</f>
      </c>
      <c r="B11" s="4" t="s">
        <f>=HYPERLINK("https://leilaoonline.net/lote/detalhe/66899",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=HYPERLINK("https://leilaoonline.net/lote/detalhe/66087", "001")</f>
      </c>
      <c r="B12" s="4" t="s">
        <f>=HYPERLINK("https://leilaoonline.net/lote/detalhe/66087",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=HYPERLINK("https://leilaoonline.net/lote/detalhe/64732", "002")</f>
      </c>
      <c r="B13" s="4" t="s">
        <f>=HYPERLINK("https://leilaoonline.net/lote/detalhe/64732",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=HYPERLINK("https://leilaoonline.net/lote/detalhe/65122", "003")</f>
      </c>
      <c r="B14" s="4" t="s">
        <f>=HYPERLINK("https://leilaoonline.net/lote/detalhe/65122",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=HYPERLINK("https://leilaoonline.net/lote/detalhe/65117", "004")</f>
      </c>
      <c r="B15" s="4" t="s">
        <f>=HYPERLINK("https://leilaoonline.net/lote/detalhe/65117",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=HYPERLINK("https://leilaoonline.net/lote/detalhe/65550", "005")</f>
      </c>
      <c r="B16" s="4" t="s">
        <f>=HYPERLINK("https://leilaoonline.net/lote/detalhe/65550",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=HYPERLINK("https://leilaoonline.net/lote/detalhe/65554", "006")</f>
      </c>
      <c r="B17" s="4" t="s">
        <f>=HYPERLINK("https://leilaoonline.net/lote/detalhe/65554",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=HYPERLINK("https://leilaoonline.net/lote/detalhe/66092", "007")</f>
      </c>
      <c r="B18" s="4" t="s">
        <f>=HYPERLINK("https://leilaoonline.net/lote/detalhe/66092",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=HYPERLINK("https://leilaoonline.net/lote/detalhe/65551", "008")</f>
      </c>
      <c r="B19" s="4" t="s">
        <f>=HYPERLINK("https://leilaoonline.net/lote/detalhe/65551",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=HYPERLINK("https://leilaoonline.net/lote/detalhe/67931", "009")</f>
      </c>
      <c r="B20" s="4" t="s">
        <f>=HYPERLINK("https://leilaoonline.net/lote/detalhe/67931",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=HYPERLINK("https://leilaoonline.net/lote/detalhe/65552", "010")</f>
      </c>
      <c r="B21" s="4" t="s">
        <f>=HYPERLINK("https://leilaoonline.net/lote/detalhe/65552",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=HYPERLINK("https://leilaoonline.net/lote/detalhe/67932", "011")</f>
      </c>
      <c r="B22" s="4" t="s">
        <f>=HYPERLINK("https://leilaoonline.net/lote/detalhe/67932",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=HYPERLINK("https://leilaoonline.net/lote/detalhe/66088", "012")</f>
      </c>
      <c r="B23" s="4" t="s">
        <f>=HYPERLINK("https://leilaoonline.net/lote/detalhe/66088",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=HYPERLINK("https://leilaoonline.net/lote/detalhe/66000", "013")</f>
      </c>
      <c r="B24" s="4" t="s">
        <f>=HYPERLINK("https://leilaoonline.net/lote/detalhe/66000",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=HYPERLINK("https://leilaoonline.net/lote/detalhe/66294", "014")</f>
      </c>
      <c r="B25" s="4" t="s">
        <f>=HYPERLINK("https://leilaoonline.net/lote/detalhe/66294",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=HYPERLINK("https://leilaoonline.net/lote/detalhe/66584", "015")</f>
      </c>
      <c r="B26" s="4" t="s">
        <f>=HYPERLINK("https://leilaoonline.net/lote/detalhe/66584",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=HYPERLINK("https://leilaoonline.net/lote/detalhe/66001", "016")</f>
      </c>
      <c r="B27" s="4" t="s">
        <f>=HYPERLINK("https://leilaoonline.net/lote/detalhe/66001",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=HYPERLINK("https://leilaoonline.net/lote/detalhe/64448", "017")</f>
      </c>
      <c r="B28" s="4" t="s">
        <f>=HYPERLINK("https://leilaoonline.net/lote/detalhe/64448",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=HYPERLINK("https://leilaoonline.net/lote/detalhe/64733", "018")</f>
      </c>
      <c r="B29" s="4" t="s">
        <f>=HYPERLINK("https://leilaoonline.net/lote/detalhe/64733",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=HYPERLINK("https://leilaoonline.net/lote/detalhe/64740", "019")</f>
      </c>
      <c r="B30" s="4" t="s">
        <f>=HYPERLINK("https://leilaoonline.net/lote/detalhe/64740",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=HYPERLINK("https://leilaoonline.net/lote/detalhe/64427", "020")</f>
      </c>
      <c r="B31" s="4" t="s">
        <f>=HYPERLINK("https://leilaoonline.net/lote/detalhe/64427",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=HYPERLINK("https://leilaoonline.net/lote/detalhe/66002", "021")</f>
      </c>
      <c r="B32" s="4" t="s">
        <f>=HYPERLINK("https://leilaoonline.net/lote/detalhe/66002",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=HYPERLINK("https://leilaoonline.net/lote/detalhe/64743", "022")</f>
      </c>
      <c r="B33" s="4" t="s">
        <f>=HYPERLINK("https://leilaoonline.net/lote/detalhe/64743",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=HYPERLINK("https://leilaoonline.net/lote/detalhe/64449", "023")</f>
      </c>
      <c r="B34" s="4" t="s">
        <f>=HYPERLINK("https://leilaoonline.net/lote/detalhe/64449",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=HYPERLINK("https://leilaoonline.net/lote/detalhe/64386", "024")</f>
      </c>
      <c r="B35" s="4" t="s">
        <f>=HYPERLINK("https://leilaoonline.net/lote/detalhe/64386",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=HYPERLINK("https://leilaoonline.net/lote/detalhe/64742", "025")</f>
      </c>
      <c r="B36" s="4" t="s">
        <f>=HYPERLINK("https://leilaoonline.net/lote/detalhe/64742",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=HYPERLINK("https://leilaoonline.net/lote/detalhe/66293", "026")</f>
      </c>
      <c r="B37" s="4" t="s">
        <f>=HYPERLINK("https://leilaoonline.net/lote/detalhe/66293",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=HYPERLINK("https://leilaoonline.net/lote/detalhe/64736", "027")</f>
      </c>
      <c r="B38" s="4" t="s">
        <f>=HYPERLINK("https://leilaoonline.net/lote/detalhe/64736",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=HYPERLINK("https://leilaoonline.net/lote/detalhe/65121", "028")</f>
      </c>
      <c r="B39" s="4" t="s">
        <f>=HYPERLINK("https://leilaoonline.net/lote/detalhe/65121",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=HYPERLINK("https://leilaoonline.net/lote/detalhe/64391", "029")</f>
      </c>
      <c r="B40" s="4" t="s">
        <f>=HYPERLINK("https://leilaoonline.net/lote/detalhe/64391",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=HYPERLINK("https://leilaoonline.net/lote/detalhe/64741", "030")</f>
      </c>
      <c r="B41" s="4" t="s">
        <f>=HYPERLINK("https://leilaoonline.net/lote/detalhe/64741",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=HYPERLINK("https://leilaoonline.net/lote/detalhe/64450", "031")</f>
      </c>
      <c r="B42" s="4" t="s">
        <f>=HYPERLINK("https://leilaoonline.net/lote/detalhe/64450",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=HYPERLINK("https://leilaoonline.net/lote/detalhe/64397", "032")</f>
      </c>
      <c r="B43" s="4" t="s">
        <f>=HYPERLINK("https://leilaoonline.net/lote/detalhe/64397",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=HYPERLINK("https://leilaoonline.net/lote/detalhe/65119", "033")</f>
      </c>
      <c r="B44" s="4" t="s">
        <f>=HYPERLINK("https://leilaoonline.net/lote/detalhe/65119",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=HYPERLINK("https://leilaoonline.net/lote/detalhe/64273", "034")</f>
      </c>
      <c r="B45" s="4" t="s">
        <f>=HYPERLINK("https://leilaoonline.net/lote/detalhe/64273",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=HYPERLINK("https://leilaoonline.net/lote/detalhe/64737", "035")</f>
      </c>
      <c r="B46" s="4" t="s">
        <f>=HYPERLINK("https://leilaoonline.net/lote/detalhe/64737",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=HYPERLINK("https://leilaoonline.net/lote/detalhe/65120", "036")</f>
      </c>
      <c r="B47" s="4" t="s">
        <f>=HYPERLINK("https://leilaoonline.net/lote/detalhe/65120",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=HYPERLINK("https://leilaoonline.net/lote/detalhe/65553", "037")</f>
      </c>
      <c r="B48" s="4" t="s">
        <f>=HYPERLINK("https://leilaoonline.net/lote/detalhe/65553",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=HYPERLINK("https://leilaoonline.net/lote/detalhe/65118", "038")</f>
      </c>
      <c r="B49" s="4" t="s">
        <f>=HYPERLINK("https://leilaoonline.net/lote/detalhe/65118",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=HYPERLINK("https://leilaoonline.net/lote/detalhe/64455", "039")</f>
      </c>
      <c r="B50" s="4" t="s">
        <f>=HYPERLINK("https://leilaoonline.net/lote/detalhe/64455",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=HYPERLINK("https://leilaoonline.net/lote/detalhe/64367", "040")</f>
      </c>
      <c r="B51" s="4" t="s">
        <f>=HYPERLINK("https://leilaoonline.net/lote/detalhe/64367",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=HYPERLINK("https://leilaoonline.net/lote/detalhe/64738", "041")</f>
      </c>
      <c r="B52" s="4" t="s">
        <f>=HYPERLINK("https://leilaoonline.net/lote/detalhe/64738",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=HYPERLINK("https://leilaoonline.net/lote/detalhe/64368", "042")</f>
      </c>
      <c r="B53" s="4" t="s">
        <f>=HYPERLINK("https://leilaoonline.net/lote/detalhe/64368",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=HYPERLINK("https://leilaoonline.net/lote/detalhe/64734", "043")</f>
      </c>
      <c r="B54" s="4" t="s">
        <f>=HYPERLINK("https://leilaoonline.net/lote/detalhe/64734",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=HYPERLINK("https://leilaoonline.net/lote/detalhe/64435", "044")</f>
      </c>
      <c r="B55" s="4" t="s">
        <f>=HYPERLINK("https://leilaoonline.net/lote/detalhe/64435",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=HYPERLINK("https://leilaoonline.net/lote/detalhe/64739", "045")</f>
      </c>
      <c r="B56" s="4" t="s">
        <f>=HYPERLINK("https://leilaoonline.net/lote/detalhe/64739",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=HYPERLINK("https://leilaoonline.net/lote/detalhe/66300", "046")</f>
      </c>
      <c r="B57" s="4" t="s">
        <f>=HYPERLINK("https://leilaoonline.net/lote/detalhe/66300",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=HYPERLINK("https://leilaoonline.net/lote/detalhe/64735", "047")</f>
      </c>
      <c r="B58" s="4" t="s">
        <f>=HYPERLINK("https://leilaoonline.net/lote/detalhe/64735",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=HYPERLINK("https://leilaoonline.net/lote/detalhe/64319", "048")</f>
      </c>
      <c r="B59" s="4" t="s">
        <f>=HYPERLINK("https://leilaoonline.net/lote/detalhe/64319",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=HYPERLINK("https://leilaoonline.net/lote/detalhe/64327", "049")</f>
      </c>
      <c r="B60" s="4" t="s">
        <f>=HYPERLINK("https://leilaoonline.net/lote/detalhe/64327",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=HYPERLINK("https://leilaoonline.net/lote/detalhe/64324", "050")</f>
      </c>
      <c r="B61" s="4" t="s">
        <f>=HYPERLINK("https://leilaoonline.net/lote/detalhe/64324",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=HYPERLINK("https://leilaoonline.net/lote/detalhe/64330", "051")</f>
      </c>
      <c r="B62" s="4" t="s">
        <f>=HYPERLINK("https://leilaoonline.net/lote/detalhe/64330",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=HYPERLINK("https://leilaoonline.net/lote/detalhe/64332", "052")</f>
      </c>
      <c r="B63" s="4" t="s">
        <f>=HYPERLINK("https://leilaoonline.net/lote/detalhe/64332",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=HYPERLINK("https://leilaoonline.net/lote/detalhe/66898", "053")</f>
      </c>
      <c r="B64" s="4" t="s">
        <f>=HYPERLINK("https://leilaoonline.net/lote/detalhe/66898",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=HYPERLINK("https://leilaoonline.net/lote/detalhe/64338", "054")</f>
      </c>
      <c r="B65" s="4" t="s">
        <f>=HYPERLINK("https://leilaoonline.net/lote/detalhe/64338",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=HYPERLINK("https://leilaoonline.net/lote/detalhe/64342", "055")</f>
      </c>
      <c r="B66" s="4" t="s">
        <f>=HYPERLINK("https://leilaoonline.net/lote/detalhe/64342",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=HYPERLINK("https://leilaoonline.net/lote/detalhe/64340", "056")</f>
      </c>
      <c r="B67" s="4" t="s">
        <f>=HYPERLINK("https://leilaoonline.net/lote/detalhe/64340",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=HYPERLINK("https://leilaoonline.net/lote/detalhe/64341", "057")</f>
      </c>
      <c r="B68" s="4" t="s">
        <f>=HYPERLINK("https://leilaoonline.net/lote/detalhe/64341",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=HYPERLINK("https://leilaoonline.net/lote/detalhe/64339", "058")</f>
      </c>
      <c r="B69" s="4" t="s">
        <f>=HYPERLINK("https://leilaoonline.net/lote/detalhe/64339",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=HYPERLINK("https://leilaoonline.net/lote/detalhe/64348", "059")</f>
      </c>
      <c r="B70" s="4" t="s">
        <f>=HYPERLINK("https://leilaoonline.net/lote/detalhe/64348",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=HYPERLINK("https://leilaoonline.net/lote/detalhe/64344", "060")</f>
      </c>
      <c r="B71" s="4" t="s">
        <f>=HYPERLINK("https://leilaoonline.net/lote/detalhe/64344",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=HYPERLINK("https://leilaoonline.net/lote/detalhe/64392", "061")</f>
      </c>
      <c r="B72" s="4" t="s">
        <f>=HYPERLINK("https://leilaoonline.net/lote/detalhe/64392",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=HYPERLINK("https://leilaoonline.net/lote/detalhe/64447", "062")</f>
      </c>
      <c r="B73" s="4" t="s">
        <f>=HYPERLINK("https://leilaoonline.net/lote/detalhe/64447",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=HYPERLINK("https://leilaoonline.net/lote/detalhe/64384", "063")</f>
      </c>
      <c r="B74" s="4" t="s">
        <f>=HYPERLINK("https://leilaoonline.net/lote/detalhe/64384",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=HYPERLINK("https://leilaoonline.net/lote/detalhe/66292", "064")</f>
      </c>
      <c r="B75" s="4" t="s">
        <f>=HYPERLINK("https://leilaoonline.net/lote/detalhe/66292",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=HYPERLINK("https://leilaoonline.net/lote/detalhe/64345", "065")</f>
      </c>
      <c r="B76" s="4" t="s">
        <f>=HYPERLINK("https://leilaoonline.net/lote/detalhe/64345",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=HYPERLINK("https://leilaoonline.net/lote/detalhe/64433", "066")</f>
      </c>
      <c r="B77" s="4" t="s">
        <f>=HYPERLINK("https://leilaoonline.net/lote/detalhe/64433",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=HYPERLINK("https://leilaoonline.net/lote/detalhe/64459", "067")</f>
      </c>
      <c r="B78" s="4" t="s">
        <f>=HYPERLINK("https://leilaoonline.net/lote/detalhe/64459",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=HYPERLINK("https://leilaoonline.net/lote/detalhe/64431", "068")</f>
      </c>
      <c r="B79" s="4" t="s">
        <f>=HYPERLINK("https://leilaoonline.net/lote/detalhe/64431",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=HYPERLINK("https://leilaoonline.net/lote/detalhe/66297", "069")</f>
      </c>
      <c r="B80" s="4" t="s">
        <f>=HYPERLINK("https://leilaoonline.net/lote/detalhe/66297",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=HYPERLINK("https://leilaoonline.net/lote/detalhe/66296", "070")</f>
      </c>
      <c r="B81" s="4" t="s">
        <f>=HYPERLINK("https://leilaoonline.net/lote/detalhe/66296",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=HYPERLINK("https://leilaoonline.net/lote/detalhe/64374", "071")</f>
      </c>
      <c r="B82" s="4" t="s">
        <f>=HYPERLINK("https://leilaoonline.net/lote/detalhe/64374",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=HYPERLINK("https://leilaoonline.net/lote/detalhe/64295", "072")</f>
      </c>
      <c r="B83" s="4" t="s">
        <f>=HYPERLINK("https://leilaoonline.net/lote/detalhe/64295",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=HYPERLINK("https://leilaoonline.net/lote/detalhe/64346", "073")</f>
      </c>
      <c r="B84" s="4" t="s">
        <f>=HYPERLINK("https://leilaoonline.net/lote/detalhe/64346",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=HYPERLINK("https://leilaoonline.net/lote/detalhe/64432", "074")</f>
      </c>
      <c r="B85" s="4" t="s">
        <f>=HYPERLINK("https://leilaoonline.net/lote/detalhe/64432",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=HYPERLINK("https://leilaoonline.net/lote/detalhe/64373", "075")</f>
      </c>
      <c r="B86" s="4" t="s">
        <f>=HYPERLINK("https://leilaoonline.net/lote/detalhe/64373",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=HYPERLINK("https://leilaoonline.net/lote/detalhe/66299", "076")</f>
      </c>
      <c r="B87" s="4" t="s">
        <f>=HYPERLINK("https://leilaoonline.net/lote/detalhe/66299",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=HYPERLINK("https://leilaoonline.net/lote/detalhe/66298", "077")</f>
      </c>
      <c r="B88" s="4" t="s">
        <f>=HYPERLINK("https://leilaoonline.net/lote/detalhe/66298",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=HYPERLINK("https://leilaoonline.net/lote/detalhe/66295", "078")</f>
      </c>
      <c r="B89" s="4" t="s">
        <f>=HYPERLINK("https://leilaoonline.net/lote/detalhe/66295",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=HYPERLINK("https://leilaoonline.net/lote/detalhe/64424", "079")</f>
      </c>
      <c r="B90" s="4" t="s">
        <f>=HYPERLINK("https://leilaoonline.net/lote/detalhe/64424",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=HYPERLINK("https://leilaoonline.net/lote/detalhe/64390", "080")</f>
      </c>
      <c r="B91" s="4" t="s">
        <f>=HYPERLINK("https://leilaoonline.net/lote/detalhe/64390",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=HYPERLINK("https://leilaoonline.net/lote/detalhe/64430", "081")</f>
      </c>
      <c r="B92" s="4" t="s">
        <f>=HYPERLINK("https://leilaoonline.net/lote/detalhe/64430",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=HYPERLINK("https://leilaoonline.net/lote/detalhe/64456", "082")</f>
      </c>
      <c r="B93" s="4" t="s">
        <f>=HYPERLINK("https://leilaoonline.net/lote/detalhe/64456",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=HYPERLINK("https://leilaoonline.net/lote/detalhe/64403", "083")</f>
      </c>
      <c r="B94" s="4" t="s">
        <f>=HYPERLINK("https://leilaoonline.net/lote/detalhe/64403",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=HYPERLINK("https://leilaoonline.net/lote/detalhe/64350", "084")</f>
      </c>
      <c r="B95" s="4" t="s">
        <f>=HYPERLINK("https://leilaoonline.net/lote/detalhe/64350",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=HYPERLINK("https://leilaoonline.net/lote/detalhe/64399", "085")</f>
      </c>
      <c r="B96" s="4" t="s">
        <f>=HYPERLINK("https://leilaoonline.net/lote/detalhe/64399",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=HYPERLINK("https://leilaoonline.net/lote/detalhe/64376", "086")</f>
      </c>
      <c r="B97" s="4" t="s">
        <f>=HYPERLINK("https://leilaoonline.net/lote/detalhe/64376",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=HYPERLINK("https://leilaoonline.net/lote/detalhe/64347", "087")</f>
      </c>
      <c r="B98" s="4" t="s">
        <f>=HYPERLINK("https://leilaoonline.net/lote/detalhe/64347",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=HYPERLINK("https://leilaoonline.net/lote/detalhe/64377", "088")</f>
      </c>
      <c r="B99" s="4" t="s">
        <f>=HYPERLINK("https://leilaoonline.net/lote/detalhe/64377",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=HYPERLINK("https://leilaoonline.net/lote/detalhe/64335", "089")</f>
      </c>
      <c r="B100" s="4" t="s">
        <f>=HYPERLINK("https://leilaoonline.net/lote/detalhe/64335",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=HYPERLINK("https://leilaoonline.net/lote/detalhe/66302", "090")</f>
      </c>
      <c r="B101" s="4" t="s">
        <f>=HYPERLINK("https://leilaoonline.net/lote/detalhe/66302",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=HYPERLINK("https://leilaoonline.net/lote/detalhe/64412", "091")</f>
      </c>
      <c r="B102" s="4" t="s">
        <f>=HYPERLINK("https://leilaoonline.net/lote/detalhe/64412",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=HYPERLINK("https://leilaoonline.net/lote/detalhe/66303", "092")</f>
      </c>
      <c r="B103" s="4" t="s">
        <f>=HYPERLINK("https://leilaoonline.net/lote/detalhe/66303",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=HYPERLINK("https://leilaoonline.net/lote/detalhe/66324", "093")</f>
      </c>
      <c r="B104" s="4" t="s">
        <f>=HYPERLINK("https://leilaoonline.net/lote/detalhe/66324",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=HYPERLINK("https://leilaoonline.net/lote/detalhe/64370", "094")</f>
      </c>
      <c r="B105" s="4" t="s">
        <f>=HYPERLINK("https://leilaoonline.net/lote/detalhe/64370",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=HYPERLINK("https://leilaoonline.net/lote/detalhe/68533", "095")</f>
      </c>
      <c r="B106" s="4" t="s">
        <f>=HYPERLINK("https://leilaoonline.net/lote/detalhe/68533",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=HYPERLINK("https://leilaoonline.net/lote/detalhe/64372", "096")</f>
      </c>
      <c r="B107" s="4" t="s">
        <f>=HYPERLINK("https://leilaoonline.net/lote/detalhe/64372",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=HYPERLINK("https://leilaoonline.net/lote/detalhe/68534", "097")</f>
      </c>
      <c r="B108" s="4" t="s">
        <f>=HYPERLINK("https://leilaoonline.net/lote/detalhe/68534",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=HYPERLINK("https://leilaoonline.net/lote/detalhe/64417", "099")</f>
      </c>
      <c r="B109" s="4" t="s">
        <f>=HYPERLINK("https://leilaoonline.net/lote/detalhe/64417",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=HYPERLINK("https://leilaoonline.net/lote/detalhe/64453", "100")</f>
      </c>
      <c r="B110" s="4" t="s">
        <f>=HYPERLINK("https://leilaoonline.net/lote/detalhe/64453",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=HYPERLINK("https://leilaoonline.net/lote/detalhe/64358", "101")</f>
      </c>
      <c r="B111" s="4" t="s">
        <f>=HYPERLINK("https://leilaoonline.net/lote/detalhe/64358",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=HYPERLINK("https://leilaoonline.net/lote/detalhe/64405", "102")</f>
      </c>
      <c r="B112" s="4" t="s">
        <f>=HYPERLINK("https://leilaoonline.net/lote/detalhe/64405",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=HYPERLINK("https://leilaoonline.net/lote/detalhe/64411", "103")</f>
      </c>
      <c r="B113" s="4" t="s">
        <f>=HYPERLINK("https://leilaoonline.net/lote/detalhe/64411",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=HYPERLINK("https://leilaoonline.net/lote/detalhe/64388", "104")</f>
      </c>
      <c r="B114" s="4" t="s">
        <f>=HYPERLINK("https://leilaoonline.net/lote/detalhe/64388",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=HYPERLINK("https://leilaoonline.net/lote/detalhe/64343", "105")</f>
      </c>
      <c r="B115" s="4" t="s">
        <f>=HYPERLINK("https://leilaoonline.net/lote/detalhe/64343",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=HYPERLINK("https://leilaoonline.net/lote/detalhe/64425", "106")</f>
      </c>
      <c r="B116" s="4" t="s">
        <f>=HYPERLINK("https://leilaoonline.net/lote/detalhe/64425",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=HYPERLINK("https://leilaoonline.net/lote/detalhe/64421", "107")</f>
      </c>
      <c r="B117" s="4" t="s">
        <f>=HYPERLINK("https://leilaoonline.net/lote/detalhe/64421",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=HYPERLINK("https://leilaoonline.net/lote/detalhe/64464", "108")</f>
      </c>
      <c r="B118" s="4" t="s">
        <f>=HYPERLINK("https://leilaoonline.net/lote/detalhe/64464",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=HYPERLINK("https://leilaoonline.net/lote/detalhe/68585", "109")</f>
      </c>
      <c r="B119" s="4" t="s">
        <f>=HYPERLINK("https://leilaoonline.net/lote/detalhe/68585",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=HYPERLINK("https://leilaoonline.net/lote/detalhe/64414", "112")</f>
      </c>
      <c r="B120" s="4" t="s">
        <f>=HYPERLINK("https://leilaoonline.net/lote/detalhe/64414",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=HYPERLINK("https://leilaoonline.net/lote/detalhe/64422", "113")</f>
      </c>
      <c r="B121" s="4" t="s">
        <f>=HYPERLINK("https://leilaoonline.net/lote/detalhe/64422",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=HYPERLINK("https://leilaoonline.net/lote/detalhe/64312", "121")</f>
      </c>
      <c r="B122" s="4" t="s">
        <f>=HYPERLINK("https://leilaoonline.net/lote/detalhe/64312",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=HYPERLINK("https://leilaoonline.net/lote/detalhe/64389", "122")</f>
      </c>
      <c r="B123" s="4" t="s">
        <f>=HYPERLINK("https://leilaoonline.net/lote/detalhe/64389",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=HYPERLINK("https://leilaoonline.net/lote/detalhe/64439", "123")</f>
      </c>
      <c r="B124" s="4" t="s">
        <f>=HYPERLINK("https://leilaoonline.net/lote/detalhe/64439",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=HYPERLINK("https://leilaoonline.net/lote/detalhe/64396", "141")</f>
      </c>
      <c r="B125" s="4" t="s">
        <f>=HYPERLINK("https://leilaoonline.net/lote/detalhe/64396",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=HYPERLINK("https://leilaoonline.net/lote/detalhe/64401", "142")</f>
      </c>
      <c r="B126" s="4" t="s">
        <f>=HYPERLINK("https://leilaoonline.net/lote/detalhe/64401",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=HYPERLINK("https://leilaoonline.net/lote/detalhe/64299", "146")</f>
      </c>
      <c r="B127" s="4" t="s">
        <f>=HYPERLINK("https://leilaoonline.net/lote/detalhe/64299",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=HYPERLINK("https://leilaoonline.net/lote/detalhe/64337", "147")</f>
      </c>
      <c r="B128" s="4" t="s">
        <f>=HYPERLINK("https://leilaoonline.net/lote/detalhe/64337",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=HYPERLINK("https://leilaoonline.net/lote/detalhe/64398", "148")</f>
      </c>
      <c r="B129" s="4" t="s">
        <f>=HYPERLINK("https://leilaoonline.net/lote/detalhe/64398",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=HYPERLINK("https://leilaoonline.net/lote/detalhe/64452", "149")</f>
      </c>
      <c r="B130" s="4" t="s">
        <f>=HYPERLINK("https://leilaoonline.net/lote/detalhe/64452",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=HYPERLINK("https://leilaoonline.net/lote/detalhe/64323", "150")</f>
      </c>
      <c r="B131" s="4" t="s">
        <f>=HYPERLINK("https://leilaoonline.net/lote/detalhe/64323",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=HYPERLINK("https://leilaoonline.net/lote/detalhe/66119", "154")</f>
      </c>
      <c r="B132" s="4" t="s">
        <f>=HYPERLINK("https://leilaoonline.net/lote/detalhe/66119",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=HYPERLINK("https://leilaoonline.net/lote/detalhe/64276", "155")</f>
      </c>
      <c r="B133" s="4" t="s">
        <f>=HYPERLINK("https://leilaoonline.net/lote/detalhe/64276",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=HYPERLINK("https://leilaoonline.net/lote/detalhe/64351", "156")</f>
      </c>
      <c r="B134" s="4" t="s">
        <f>=HYPERLINK("https://leilaoonline.net/lote/detalhe/64351",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=HYPERLINK("https://leilaoonline.net/lote/detalhe/64416", "157")</f>
      </c>
      <c r="B135" s="4" t="s">
        <f>=HYPERLINK("https://leilaoonline.net/lote/detalhe/64416",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=HYPERLINK("https://leilaoonline.net/lote/detalhe/64420", "158")</f>
      </c>
      <c r="B136" s="4" t="s">
        <f>=HYPERLINK("https://leilaoonline.net/lote/detalhe/64420",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=HYPERLINK("https://leilaoonline.net/lote/detalhe/64423", "159")</f>
      </c>
      <c r="B137" s="4" t="s">
        <f>=HYPERLINK("https://leilaoonline.net/lote/detalhe/64423",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=HYPERLINK("https://leilaoonline.net/lote/detalhe/64454", "160")</f>
      </c>
      <c r="B138" s="4" t="s">
        <f>=HYPERLINK("https://leilaoonline.net/lote/detalhe/64454",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=HYPERLINK("https://leilaoonline.net/lote/detalhe/64383", "161")</f>
      </c>
      <c r="B139" s="4" t="s">
        <f>=HYPERLINK("https://leilaoonline.net/lote/detalhe/64383",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=HYPERLINK("https://leilaoonline.net/lote/detalhe/64334", "162")</f>
      </c>
      <c r="B140" s="4" t="s">
        <f>=HYPERLINK("https://leilaoonline.net/lote/detalhe/64334",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=HYPERLINK("https://leilaoonline.net/lote/detalhe/66123", "163")</f>
      </c>
      <c r="B141" s="4" t="s">
        <f>=HYPERLINK("https://leilaoonline.net/lote/detalhe/66123",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=HYPERLINK("https://leilaoonline.net/lote/detalhe/64353", "165")</f>
      </c>
      <c r="B142" s="4" t="s">
        <f>=HYPERLINK("https://leilaoonline.net/lote/detalhe/64353",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=HYPERLINK("https://leilaoonline.net/lote/detalhe/64407", "166")</f>
      </c>
      <c r="B143" s="4" t="s">
        <f>=HYPERLINK("https://leilaoonline.net/lote/detalhe/64407",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=HYPERLINK("https://leilaoonline.net/lote/detalhe/64463", "167")</f>
      </c>
      <c r="B144" s="4" t="s">
        <f>=HYPERLINK("https://leilaoonline.net/lote/detalhe/64463",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=HYPERLINK("https://leilaoonline.net/lote/detalhe/64289", "175")</f>
      </c>
      <c r="B145" s="4" t="s">
        <f>=HYPERLINK("https://leilaoonline.net/lote/detalhe/64289",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=HYPERLINK("https://leilaoonline.net/lote/detalhe/64326", "180")</f>
      </c>
      <c r="B146" s="4" t="s">
        <f>=HYPERLINK("https://leilaoonline.net/lote/detalhe/64326",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=HYPERLINK("https://leilaoonline.net/lote/detalhe/64333", "181")</f>
      </c>
      <c r="B147" s="4" t="s">
        <f>=HYPERLINK("https://leilaoonline.net/lote/detalhe/64333",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=HYPERLINK("https://leilaoonline.net/lote/detalhe/64352", "185")</f>
      </c>
      <c r="B148" s="4" t="s">
        <f>=HYPERLINK("https://leilaoonline.net/lote/detalhe/64352",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=HYPERLINK("https://leilaoonline.net/lote/detalhe/64410", "186")</f>
      </c>
      <c r="B149" s="4" t="s">
        <f>=HYPERLINK("https://leilaoonline.net/lote/detalhe/64410",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=HYPERLINK("https://leilaoonline.net/lote/detalhe/64438", "187")</f>
      </c>
      <c r="B150" s="4" t="s">
        <f>=HYPERLINK("https://leilaoonline.net/lote/detalhe/64438",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=HYPERLINK("https://leilaoonline.net/lote/detalhe/64451", "189")</f>
      </c>
      <c r="B151" s="4" t="s">
        <f>=HYPERLINK("https://leilaoonline.net/lote/detalhe/64451",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=HYPERLINK("https://leilaoonline.net/lote/detalhe/64336", "190")</f>
      </c>
      <c r="B152" s="4" t="s">
        <f>=HYPERLINK("https://leilaoonline.net/lote/detalhe/64336",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=HYPERLINK("https://leilaoonline.net/lote/detalhe/64381", "191")</f>
      </c>
      <c r="B153" s="4" t="s">
        <f>=HYPERLINK("https://leilaoonline.net/lote/detalhe/64381",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=HYPERLINK("https://leilaoonline.net/lote/detalhe/64394", "191")</f>
      </c>
      <c r="B154" s="4" t="s">
        <f>=HYPERLINK("https://leilaoonline.net/lote/detalhe/64394",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=HYPERLINK("https://leilaoonline.net/lote/detalhe/64385", "192")</f>
      </c>
      <c r="B155" s="4" t="s">
        <f>=HYPERLINK("https://leilaoonline.net/lote/detalhe/64385",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=HYPERLINK("https://leilaoonline.net/lote/detalhe/64413", "193")</f>
      </c>
      <c r="B156" s="4" t="s">
        <f>=HYPERLINK("https://leilaoonline.net/lote/detalhe/64413",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=HYPERLINK("https://leilaoonline.net/lote/detalhe/64331", "194")</f>
      </c>
      <c r="B157" s="4" t="s">
        <f>=HYPERLINK("https://leilaoonline.net/lote/detalhe/64331",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=HYPERLINK("https://leilaoonline.net/lote/detalhe/64460", "195")</f>
      </c>
      <c r="B158" s="4" t="s">
        <f>=HYPERLINK("https://leilaoonline.net/lote/detalhe/64460",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=HYPERLINK("https://leilaoonline.net/lote/detalhe/64378", "201")</f>
      </c>
      <c r="B159" s="4" t="s">
        <f>=HYPERLINK("https://leilaoonline.net/lote/detalhe/64378",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=HYPERLINK("https://leilaoonline.net/lote/detalhe/66116", "205")</f>
      </c>
      <c r="B160" s="4" t="s">
        <f>=HYPERLINK("https://leilaoonline.net/lote/detalhe/66116",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=HYPERLINK("https://leilaoonline.net/lote/detalhe/64419", "207")</f>
      </c>
      <c r="B161" s="4" t="s">
        <f>=HYPERLINK("https://leilaoonline.net/lote/detalhe/64419",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=HYPERLINK("https://leilaoonline.net/lote/detalhe/64375", "212")</f>
      </c>
      <c r="B162" s="4" t="s">
        <f>=HYPERLINK("https://leilaoonline.net/lote/detalhe/64375",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=HYPERLINK("https://leilaoonline.net/lote/detalhe/64426", "214")</f>
      </c>
      <c r="B163" s="4" t="s">
        <f>=HYPERLINK("https://leilaoonline.net/lote/detalhe/64426",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=HYPERLINK("https://leilaoonline.net/lote/detalhe/64277", "215")</f>
      </c>
      <c r="B164" s="4" t="s">
        <f>=HYPERLINK("https://leilaoonline.net/lote/detalhe/64277",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=HYPERLINK("https://leilaoonline.net/lote/detalhe/64329", "216")</f>
      </c>
      <c r="B165" s="4" t="s">
        <f>=HYPERLINK("https://leilaoonline.net/lote/detalhe/64329",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=HYPERLINK("https://leilaoonline.net/lote/detalhe/64415", "217")</f>
      </c>
      <c r="B166" s="4" t="s">
        <f>=HYPERLINK("https://leilaoonline.net/lote/detalhe/64415",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=HYPERLINK("https://leilaoonline.net/lote/detalhe/64462", "218")</f>
      </c>
      <c r="B167" s="4" t="s">
        <f>=HYPERLINK("https://leilaoonline.net/lote/detalhe/64462",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=HYPERLINK("https://leilaoonline.net/lote/detalhe/64364", "221")</f>
      </c>
      <c r="B168" s="4" t="s">
        <f>=HYPERLINK("https://leilaoonline.net/lote/detalhe/64364",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=HYPERLINK("https://leilaoonline.net/lote/detalhe/64278", "230")</f>
      </c>
      <c r="B169" s="4" t="s">
        <f>=HYPERLINK("https://leilaoonline.net/lote/detalhe/64278",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=HYPERLINK("https://leilaoonline.net/lote/detalhe/64363", "240")</f>
      </c>
      <c r="B170" s="4" t="s">
        <f>=HYPERLINK("https://leilaoonline.net/lote/detalhe/64363",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=HYPERLINK("https://leilaoonline.net/lote/detalhe/66120", "241")</f>
      </c>
      <c r="B171" s="4" t="s">
        <f>=HYPERLINK("https://leilaoonline.net/lote/detalhe/66120",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=HYPERLINK("https://leilaoonline.net/lote/detalhe/64280", "245")</f>
      </c>
      <c r="B172" s="4" t="s">
        <f>=HYPERLINK("https://leilaoonline.net/lote/detalhe/64280",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=HYPERLINK("https://leilaoonline.net/lote/detalhe/64322", "247")</f>
      </c>
      <c r="B173" s="4" t="s">
        <f>=HYPERLINK("https://leilaoonline.net/lote/detalhe/64322",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=HYPERLINK("https://leilaoonline.net/lote/detalhe/64406", "248")</f>
      </c>
      <c r="B174" s="4" t="s">
        <f>=HYPERLINK("https://leilaoonline.net/lote/detalhe/64406",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=HYPERLINK("https://leilaoonline.net/lote/detalhe/64457", "249")</f>
      </c>
      <c r="B175" s="4" t="s">
        <f>=HYPERLINK("https://leilaoonline.net/lote/detalhe/64457",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=HYPERLINK("https://leilaoonline.net/lote/detalhe/64437", "250")</f>
      </c>
      <c r="B176" s="4" t="s">
        <f>=HYPERLINK("https://leilaoonline.net/lote/detalhe/64437",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=HYPERLINK("https://leilaoonline.net/lote/detalhe/66124", "251")</f>
      </c>
      <c r="B177" s="4" t="s">
        <f>=HYPERLINK("https://leilaoonline.net/lote/detalhe/66124",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=HYPERLINK("https://leilaoonline.net/lote/detalhe/64357", "255")</f>
      </c>
      <c r="B178" s="4" t="s">
        <f>=HYPERLINK("https://leilaoonline.net/lote/detalhe/64357",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=HYPERLINK("https://leilaoonline.net/lote/detalhe/64354", "260")</f>
      </c>
      <c r="B179" s="4" t="s">
        <f>=HYPERLINK("https://leilaoonline.net/lote/detalhe/64354",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=HYPERLINK("https://leilaoonline.net/lote/detalhe/64275", "265")</f>
      </c>
      <c r="B180" s="4" t="s">
        <f>=HYPERLINK("https://leilaoonline.net/lote/detalhe/64275",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=HYPERLINK("https://leilaoonline.net/lote/detalhe/64305", "272")</f>
      </c>
      <c r="B181" s="4" t="s">
        <f>=HYPERLINK("https://leilaoonline.net/lote/detalhe/64305",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=HYPERLINK("https://leilaoonline.net/lote/detalhe/64355", "280")</f>
      </c>
      <c r="B182" s="4" t="s">
        <f>=HYPERLINK("https://leilaoonline.net/lote/detalhe/64355",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=HYPERLINK("https://leilaoonline.net/lote/detalhe/64356", "290")</f>
      </c>
      <c r="B183" s="4" t="s">
        <f>=HYPERLINK("https://leilaoonline.net/lote/detalhe/64356",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=HYPERLINK("https://leilaoonline.net/lote/detalhe/64461", "291")</f>
      </c>
      <c r="B184" s="4" t="s">
        <f>=HYPERLINK("https://leilaoonline.net/lote/detalhe/64461",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=HYPERLINK("https://leilaoonline.net/lote/detalhe/64418", "292")</f>
      </c>
      <c r="B185" s="4" t="s">
        <f>=HYPERLINK("https://leilaoonline.net/lote/detalhe/64418",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=HYPERLINK("https://leilaoonline.net/lote/detalhe/64380", "296")</f>
      </c>
      <c r="B186" s="4" t="s">
        <f>=HYPERLINK("https://leilaoonline.net/lote/detalhe/64380",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=HYPERLINK("https://leilaoonline.net/lote/detalhe/64290", "305")</f>
      </c>
      <c r="B187" s="4" t="s">
        <f>=HYPERLINK("https://leilaoonline.net/lote/detalhe/64290",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=HYPERLINK("https://leilaoonline.net/lote/detalhe/64272", "320")</f>
      </c>
      <c r="B188" s="4" t="s">
        <f>=HYPERLINK("https://leilaoonline.net/lote/detalhe/64272",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=HYPERLINK("https://leilaoonline.net/lote/detalhe/64293", "325")</f>
      </c>
      <c r="B189" s="4" t="s">
        <f>=HYPERLINK("https://leilaoonline.net/lote/detalhe/64293",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=HYPERLINK("https://leilaoonline.net/lote/detalhe/64308", "331")</f>
      </c>
      <c r="B190" s="4" t="s">
        <f>=HYPERLINK("https://leilaoonline.net/lote/detalhe/64308",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=HYPERLINK("https://leilaoonline.net/lote/detalhe/64465", "340")</f>
      </c>
      <c r="B191" s="4" t="s">
        <f>=HYPERLINK("https://leilaoonline.net/lote/detalhe/64465",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=HYPERLINK("https://leilaoonline.net/lote/detalhe/64294", "345")</f>
      </c>
      <c r="B192" s="4" t="s">
        <f>=HYPERLINK("https://leilaoonline.net/lote/detalhe/64294",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=HYPERLINK("https://leilaoonline.net/lote/detalhe/64408", "346")</f>
      </c>
      <c r="B193" s="4" t="s">
        <f>=HYPERLINK("https://leilaoonline.net/lote/detalhe/64408",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=HYPERLINK("https://leilaoonline.net/lote/detalhe/64279", "355")</f>
      </c>
      <c r="B194" s="4" t="s">
        <f>=HYPERLINK("https://leilaoonline.net/lote/detalhe/64279",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=HYPERLINK("https://leilaoonline.net/lote/detalhe/64283", "365")</f>
      </c>
      <c r="B195" s="4" t="s">
        <f>=HYPERLINK("https://leilaoonline.net/lote/detalhe/64283",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=HYPERLINK("https://leilaoonline.net/lote/detalhe/64284", "370")</f>
      </c>
      <c r="B196" s="4" t="s">
        <f>=HYPERLINK("https://leilaoonline.net/lote/detalhe/64284",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=HYPERLINK("https://leilaoonline.net/lote/detalhe/64274", "375")</f>
      </c>
      <c r="B197" s="4" t="s">
        <f>=HYPERLINK("https://leilaoonline.net/lote/detalhe/64274",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=HYPERLINK("https://leilaoonline.net/lote/detalhe/64440", "377")</f>
      </c>
      <c r="B198" s="4" t="s">
        <f>=HYPERLINK("https://leilaoonline.net/lote/detalhe/64440",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=HYPERLINK("https://leilaoonline.net/lote/detalhe/64281", "380")</f>
      </c>
      <c r="B199" s="4" t="s">
        <f>=HYPERLINK("https://leilaoonline.net/lote/detalhe/64281",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=HYPERLINK("https://leilaoonline.net/lote/detalhe/64466", "381")</f>
      </c>
      <c r="B200" s="4" t="s">
        <f>=HYPERLINK("https://leilaoonline.net/lote/detalhe/64466",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=HYPERLINK("https://leilaoonline.net/lote/detalhe/64282", "385")</f>
      </c>
      <c r="B201" s="4" t="s">
        <f>=HYPERLINK("https://leilaoonline.net/lote/detalhe/64282",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=HYPERLINK("https://leilaoonline.net/lote/detalhe/64286", "390")</f>
      </c>
      <c r="B202" s="4" t="s">
        <f>=HYPERLINK("https://leilaoonline.net/lote/detalhe/64286",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=HYPERLINK("https://leilaoonline.net/lote/detalhe/64285", "395")</f>
      </c>
      <c r="B203" s="4" t="s">
        <f>=HYPERLINK("https://leilaoonline.net/lote/detalhe/64285",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=HYPERLINK("https://leilaoonline.net/lote/detalhe/64287", "400")</f>
      </c>
      <c r="B204" s="4" t="s">
        <f>=HYPERLINK("https://leilaoonline.net/lote/detalhe/64287",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=HYPERLINK("https://leilaoonline.net/lote/detalhe/64379", "406")</f>
      </c>
      <c r="B205" s="4" t="s">
        <f>=HYPERLINK("https://leilaoonline.net/lote/detalhe/64379",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=HYPERLINK("https://leilaoonline.net/lote/detalhe/66117", "410")</f>
      </c>
      <c r="B206" s="4" t="s">
        <f>=HYPERLINK("https://leilaoonline.net/lote/detalhe/66117",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=HYPERLINK("https://leilaoonline.net/lote/detalhe/64387", "411")</f>
      </c>
      <c r="B207" s="4" t="s">
        <f>=HYPERLINK("https://leilaoonline.net/lote/detalhe/64387",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=HYPERLINK("https://leilaoonline.net/lote/detalhe/64288", "430")</f>
      </c>
      <c r="B208" s="4" t="s">
        <f>=HYPERLINK("https://leilaoonline.net/lote/detalhe/64288",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=HYPERLINK("https://leilaoonline.net/lote/detalhe/64382", "436")</f>
      </c>
      <c r="B209" s="4" t="s">
        <f>=HYPERLINK("https://leilaoonline.net/lote/detalhe/64382",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=HYPERLINK("https://leilaoonline.net/lote/detalhe/64291", "445")</f>
      </c>
      <c r="B210" s="4" t="s">
        <f>=HYPERLINK("https://leilaoonline.net/lote/detalhe/64291",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=HYPERLINK("https://leilaoonline.net/lote/detalhe/64328", "450")</f>
      </c>
      <c r="B211" s="4" t="s">
        <f>=HYPERLINK("https://leilaoonline.net/lote/detalhe/64328",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=HYPERLINK("https://leilaoonline.net/lote/detalhe/64292", "455")</f>
      </c>
      <c r="B212" s="4" t="s">
        <f>=HYPERLINK("https://leilaoonline.net/lote/detalhe/64292",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=HYPERLINK("https://leilaoonline.net/lote/detalhe/64300", "475")</f>
      </c>
      <c r="B213" s="4" t="s">
        <f>=HYPERLINK("https://leilaoonline.net/lote/detalhe/64300",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=HYPERLINK("https://leilaoonline.net/lote/detalhe/64302", "485")</f>
      </c>
      <c r="B214" s="4" t="s">
        <f>=HYPERLINK("https://leilaoonline.net/lote/detalhe/64302",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=HYPERLINK("https://leilaoonline.net/lote/detalhe/64297", "490")</f>
      </c>
      <c r="B215" s="4" t="s">
        <f>=HYPERLINK("https://leilaoonline.net/lote/detalhe/64297",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=HYPERLINK("https://leilaoonline.net/lote/detalhe/64307", "500")</f>
      </c>
      <c r="B216" s="4" t="s">
        <f>=HYPERLINK("https://leilaoonline.net/lote/detalhe/64307",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=HYPERLINK("https://leilaoonline.net/lote/detalhe/64301", "505")</f>
      </c>
      <c r="B217" s="4" t="s">
        <f>=HYPERLINK("https://leilaoonline.net/lote/detalhe/64301",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=HYPERLINK("https://leilaoonline.net/lote/detalhe/64298", "520")</f>
      </c>
      <c r="B218" s="4" t="s">
        <f>=HYPERLINK("https://leilaoonline.net/lote/detalhe/64298",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=HYPERLINK("https://leilaoonline.net/lote/detalhe/64359", "525")</f>
      </c>
      <c r="B219" s="4" t="s">
        <f>=HYPERLINK("https://leilaoonline.net/lote/detalhe/64359",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=HYPERLINK("https://leilaoonline.net/lote/detalhe/64436", "526")</f>
      </c>
      <c r="B220" s="4" t="s">
        <f>=HYPERLINK("https://leilaoonline.net/lote/detalhe/64436",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=HYPERLINK("https://leilaoonline.net/lote/detalhe/64303", "530")</f>
      </c>
      <c r="B221" s="4" t="s">
        <f>=HYPERLINK("https://leilaoonline.net/lote/detalhe/64303",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=HYPERLINK("https://leilaoonline.net/lote/detalhe/64304", "545")</f>
      </c>
      <c r="B222" s="4" t="s">
        <f>=HYPERLINK("https://leilaoonline.net/lote/detalhe/64304",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=HYPERLINK("https://leilaoonline.net/lote/detalhe/64296", "550")</f>
      </c>
      <c r="B223" s="4" t="s">
        <f>=HYPERLINK("https://leilaoonline.net/lote/detalhe/64296",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=HYPERLINK("https://leilaoonline.net/lote/detalhe/64313", "565")</f>
      </c>
      <c r="B224" s="4" t="s">
        <f>=HYPERLINK("https://leilaoonline.net/lote/detalhe/64313",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=HYPERLINK("https://leilaoonline.net/lote/detalhe/64314", "570")</f>
      </c>
      <c r="B225" s="4" t="s">
        <f>=HYPERLINK("https://leilaoonline.net/lote/detalhe/64314",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=HYPERLINK("https://leilaoonline.net/lote/detalhe/64306", "575")</f>
      </c>
      <c r="B226" s="4" t="s">
        <f>=HYPERLINK("https://leilaoonline.net/lote/detalhe/64306",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=HYPERLINK("https://leilaoonline.net/lote/detalhe/64309", "580")</f>
      </c>
      <c r="B227" s="4" t="s">
        <f>=HYPERLINK("https://leilaoonline.net/lote/detalhe/64309",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=HYPERLINK("https://leilaoonline.net/lote/detalhe/64310", "585")</f>
      </c>
      <c r="B228" s="4" t="s">
        <f>=HYPERLINK("https://leilaoonline.net/lote/detalhe/64310",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=HYPERLINK("https://leilaoonline.net/lote/detalhe/64311", "590")</f>
      </c>
      <c r="B229" s="4" t="s">
        <f>=HYPERLINK("https://leilaoonline.net/lote/detalhe/64311",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=HYPERLINK("https://leilaoonline.net/lote/detalhe/64360", "600")</f>
      </c>
      <c r="B230" s="4" t="s">
        <f>=HYPERLINK("https://leilaoonline.net/lote/detalhe/64360",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=HYPERLINK("https://leilaoonline.net/lote/detalhe/64315", "605")</f>
      </c>
      <c r="B231" s="4" t="s">
        <f>=HYPERLINK("https://leilaoonline.net/lote/detalhe/64315",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=HYPERLINK("https://leilaoonline.net/lote/detalhe/64316", "625")</f>
      </c>
      <c r="B232" s="4" t="s">
        <f>=HYPERLINK("https://leilaoonline.net/lote/detalhe/64316",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=HYPERLINK("https://leilaoonline.net/lote/detalhe/64321", "630")</f>
      </c>
      <c r="B233" s="4" t="s">
        <f>=HYPERLINK("https://leilaoonline.net/lote/detalhe/64321",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=HYPERLINK("https://leilaoonline.net/lote/detalhe/64320", "635")</f>
      </c>
      <c r="B234" s="4" t="s">
        <f>=HYPERLINK("https://leilaoonline.net/lote/detalhe/64320",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=HYPERLINK("https://leilaoonline.net/lote/detalhe/64317", "640")</f>
      </c>
      <c r="B235" s="4" t="s">
        <f>=HYPERLINK("https://leilaoonline.net/lote/detalhe/64317",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=HYPERLINK("https://leilaoonline.net/lote/detalhe/64361", "645")</f>
      </c>
      <c r="B236" s="4" t="s">
        <f>=HYPERLINK("https://leilaoonline.net/lote/detalhe/64361",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=HYPERLINK("https://leilaoonline.net/lote/detalhe/64318", "650")</f>
      </c>
      <c r="B237" s="4" t="s">
        <f>=HYPERLINK("https://leilaoonline.net/lote/detalhe/64318",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=HYPERLINK("https://leilaoonline.net/lote/detalhe/64325", "651")</f>
      </c>
      <c r="B238" s="4" t="s">
        <f>=HYPERLINK("https://leilaoonline.net/lote/detalhe/64325",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=HYPERLINK("https://leilaoonline.net/lote/detalhe/64369", "655")</f>
      </c>
      <c r="B239" s="4" t="s">
        <f>=HYPERLINK("https://leilaoonline.net/lote/detalhe/64369",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=HYPERLINK("https://leilaoonline.net/lote/detalhe/64371", "665")</f>
      </c>
      <c r="B240" s="4" t="s">
        <f>=HYPERLINK("https://leilaoonline.net/lote/detalhe/64371",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=HYPERLINK("https://leilaoonline.net/lote/detalhe/64404", "675")</f>
      </c>
      <c r="B241" s="4" t="s">
        <f>=HYPERLINK("https://leilaoonline.net/lote/detalhe/64404",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=HYPERLINK("https://leilaoonline.net/lote/detalhe/64402", "690")</f>
      </c>
      <c r="B242" s="4" t="s">
        <f>=HYPERLINK("https://leilaoonline.net/lote/detalhe/64402",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=HYPERLINK("https://leilaoonline.net/lote/detalhe/64349", "700")</f>
      </c>
      <c r="B243" s="4" t="s">
        <f>=HYPERLINK("https://leilaoonline.net/lote/detalhe/64349",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=HYPERLINK("https://leilaoonline.net/lote/detalhe/64434", "710")</f>
      </c>
      <c r="B244" s="4" t="s">
        <f>=HYPERLINK("https://leilaoonline.net/lote/detalhe/64434",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=HYPERLINK("https://leilaoonline.net/lote/detalhe/64393", "730")</f>
      </c>
      <c r="B245" s="4" t="s">
        <f>=HYPERLINK("https://leilaoonline.net/lote/detalhe/64393",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=HYPERLINK("https://leilaoonline.net/lote/detalhe/64458", "740")</f>
      </c>
      <c r="B246" s="4" t="s">
        <f>=HYPERLINK("https://leilaoonline.net/lote/detalhe/64458",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=HYPERLINK("https://leilaoonline.net/lote/detalhe/64395", "745")</f>
      </c>
      <c r="B247" s="4" t="s">
        <f>=HYPERLINK("https://leilaoonline.net/lote/detalhe/64395",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=HYPERLINK("https://leilaoonline.net/lote/detalhe/64400", "750")</f>
      </c>
      <c r="B248" s="4" t="s">
        <f>=HYPERLINK("https://leilaoonline.net/lote/detalhe/64400",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=HYPERLINK("https://leilaoonline.net/lote/detalhe/64428", "755")</f>
      </c>
      <c r="B249" s="4" t="s">
        <f>=HYPERLINK("https://leilaoonline.net/lote/detalhe/64428",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=HYPERLINK("https://leilaoonline.net/lote/detalhe/64409", "760")</f>
      </c>
      <c r="B250" s="4" t="s">
        <f>=HYPERLINK("https://leilaoonline.net/lote/detalhe/64409",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=HYPERLINK("https://leilaoonline.net/lote/detalhe/64366", "765")</f>
      </c>
      <c r="B251" s="4" t="s">
        <f>=HYPERLINK("https://leilaoonline.net/lote/detalhe/64366",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=HYPERLINK("https://leilaoonline.net/lote/detalhe/64429", "770")</f>
      </c>
      <c r="B252" s="4" t="s">
        <f>=HYPERLINK("https://leilaoonline.net/lote/detalhe/64429",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2026-04-15T06:53:46.00Z</dcterms:created>
  <dc:creator>Tellks Tecnologia</dc:creator>
  <cp:revision>0</cp:revision>
</cp:coreProperties>
</file>