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=HYPERLINK("https://leilaoonline.net/lote/detalhe/62048", "001")</f>
      </c>
      <c r="B11" s="4" t="s">
        <f>=HYPERLINK("https://leilaoonline.net/lote/detalhe/62048",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=HYPERLINK("https://leilaoonline.net/lote/detalhe/62049", "002")</f>
      </c>
      <c r="B12" s="4" t="s">
        <f>=HYPERLINK("https://leilaoonline.net/lote/detalhe/62049",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=HYPERLINK("https://leilaoonline.net/lote/detalhe/62051", "003")</f>
      </c>
      <c r="B13" s="4" t="s">
        <f>=HYPERLINK("https://leilaoonline.net/lote/detalhe/62051",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=HYPERLINK("https://leilaoonline.net/lote/detalhe/62050", "004")</f>
      </c>
      <c r="B14" s="4" t="s">
        <f>=HYPERLINK("https://leilaoonline.net/lote/detalhe/62050",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=HYPERLINK("https://leilaoonline.net/lote/detalhe/62052", "005")</f>
      </c>
      <c r="B15" s="4" t="s">
        <f>=HYPERLINK("https://leilaoonline.net/lote/detalhe/62052",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=HYPERLINK("https://leilaoonline.net/lote/detalhe/62058", "006")</f>
      </c>
      <c r="B16" s="4" t="s">
        <f>=HYPERLINK("https://leilaoonline.net/lote/detalhe/62058",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=HYPERLINK("https://leilaoonline.net/lote/detalhe/62056", "007")</f>
      </c>
      <c r="B17" s="4" t="s">
        <f>=HYPERLINK("https://leilaoonline.net/lote/detalhe/62056",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=HYPERLINK("https://leilaoonline.net/lote/detalhe/62055", "008")</f>
      </c>
      <c r="B18" s="4" t="s">
        <f>=HYPERLINK("https://leilaoonline.net/lote/detalhe/62055",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=HYPERLINK("https://leilaoonline.net/lote/detalhe/62062", "009")</f>
      </c>
      <c r="B19" s="4" t="s">
        <f>=HYPERLINK("https://leilaoonline.net/lote/detalhe/62062",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=HYPERLINK("https://leilaoonline.net/lote/detalhe/62057", "010")</f>
      </c>
      <c r="B20" s="4" t="s">
        <f>=HYPERLINK("https://leilaoonline.net/lote/detalhe/62057",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=HYPERLINK("https://leilaoonline.net/lote/detalhe/62053", "011")</f>
      </c>
      <c r="B21" s="4" t="s">
        <f>=HYPERLINK("https://leilaoonline.net/lote/detalhe/62053",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=HYPERLINK("https://leilaoonline.net/lote/detalhe/62060", "012")</f>
      </c>
      <c r="B22" s="4" t="s">
        <f>=HYPERLINK("https://leilaoonline.net/lote/detalhe/62060",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=HYPERLINK("https://leilaoonline.net/lote/detalhe/62064", "013")</f>
      </c>
      <c r="B23" s="4" t="s">
        <f>=HYPERLINK("https://leilaoonline.net/lote/detalhe/62064",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=HYPERLINK("https://leilaoonline.net/lote/detalhe/62065", "014")</f>
      </c>
      <c r="B24" s="4" t="s">
        <f>=HYPERLINK("https://leilaoonline.net/lote/detalhe/62065",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=HYPERLINK("https://leilaoonline.net/lote/detalhe/62063", "015")</f>
      </c>
      <c r="B25" s="4" t="s">
        <f>=HYPERLINK("https://leilaoonline.net/lote/detalhe/62063",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=HYPERLINK("https://leilaoonline.net/lote/detalhe/62059", "016")</f>
      </c>
      <c r="B26" s="4" t="s">
        <f>=HYPERLINK("https://leilaoonline.net/lote/detalhe/62059",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=HYPERLINK("https://leilaoonline.net/lote/detalhe/62061", "017")</f>
      </c>
      <c r="B27" s="4" t="s">
        <f>=HYPERLINK("https://leilaoonline.net/lote/detalhe/62061",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=HYPERLINK("https://leilaoonline.net/lote/detalhe/62054", "018")</f>
      </c>
      <c r="B28" s="4" t="s">
        <f>=HYPERLINK("https://leilaoonline.net/lote/detalhe/62054",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=HYPERLINK("https://leilaoonline.net/lote/detalhe/62071", "019")</f>
      </c>
      <c r="B29" s="4" t="s">
        <f>=HYPERLINK("https://leilaoonline.net/lote/detalhe/62071",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=HYPERLINK("https://leilaoonline.net/lote/detalhe/62074", "020")</f>
      </c>
      <c r="B30" s="4" t="s">
        <f>=HYPERLINK("https://leilaoonline.net/lote/detalhe/62074",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=HYPERLINK("https://leilaoonline.net/lote/detalhe/62072", "021")</f>
      </c>
      <c r="B31" s="4" t="s">
        <f>=HYPERLINK("https://leilaoonline.net/lote/detalhe/62072",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=HYPERLINK("https://leilaoonline.net/lote/detalhe/62066", "022")</f>
      </c>
      <c r="B32" s="4" t="s">
        <f>=HYPERLINK("https://leilaoonline.net/lote/detalhe/62066",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=HYPERLINK("https://leilaoonline.net/lote/detalhe/62069", "023")</f>
      </c>
      <c r="B33" s="4" t="s">
        <f>=HYPERLINK("https://leilaoonline.net/lote/detalhe/62069",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=HYPERLINK("https://leilaoonline.net/lote/detalhe/62070", "024")</f>
      </c>
      <c r="B34" s="4" t="s">
        <f>=HYPERLINK("https://leilaoonline.net/lote/detalhe/62070",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=HYPERLINK("https://leilaoonline.net/lote/detalhe/62073", "025")</f>
      </c>
      <c r="B35" s="4" t="s">
        <f>=HYPERLINK("https://leilaoonline.net/lote/detalhe/62073",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=HYPERLINK("https://leilaoonline.net/lote/detalhe/62068", "026")</f>
      </c>
      <c r="B36" s="4" t="s">
        <f>=HYPERLINK("https://leilaoonline.net/lote/detalhe/62068",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=HYPERLINK("https://leilaoonline.net/lote/detalhe/62067", "027")</f>
      </c>
      <c r="B37" s="4" t="s">
        <f>=HYPERLINK("https://leilaoonline.net/lote/detalhe/62067",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=HYPERLINK("https://leilaoonline.net/lote/detalhe/62075", "028")</f>
      </c>
      <c r="B38" s="4" t="s">
        <f>=HYPERLINK("https://leilaoonline.net/lote/detalhe/62075",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=HYPERLINK("https://leilaoonline.net/lote/detalhe/62076", "029")</f>
      </c>
      <c r="B39" s="4" t="s">
        <f>=HYPERLINK("https://leilaoonline.net/lote/detalhe/62076",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=HYPERLINK("https://leilaoonline.net/lote/detalhe/62078", "030")</f>
      </c>
      <c r="B40" s="4" t="s">
        <f>=HYPERLINK("https://leilaoonline.net/lote/detalhe/62078",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=HYPERLINK("https://leilaoonline.net/lote/detalhe/62077", "031")</f>
      </c>
      <c r="B41" s="4" t="s">
        <f>=HYPERLINK("https://leilaoonline.net/lote/detalhe/62077",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=HYPERLINK("https://leilaoonline.net/lote/detalhe/62079", "032")</f>
      </c>
      <c r="B42" s="4" t="s">
        <f>=HYPERLINK("https://leilaoonline.net/lote/detalhe/62079",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=HYPERLINK("https://leilaoonline.net/lote/detalhe/62080", "033")</f>
      </c>
      <c r="B43" s="4" t="s">
        <f>=HYPERLINK("https://leilaoonline.net/lote/detalhe/62080",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=HYPERLINK("https://leilaoonline.net/lote/detalhe/62081", "034")</f>
      </c>
      <c r="B44" s="4" t="s">
        <f>=HYPERLINK("https://leilaoonline.net/lote/detalhe/62081",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=HYPERLINK("https://leilaoonline.net/lote/detalhe/62082", "035")</f>
      </c>
      <c r="B45" s="4" t="s">
        <f>=HYPERLINK("https://leilaoonline.net/lote/detalhe/62082",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=HYPERLINK("https://leilaoonline.net/lote/detalhe/62306", "036")</f>
      </c>
      <c r="B46" s="4" t="s">
        <f>=HYPERLINK("https://leilaoonline.net/lote/detalhe/62306",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=HYPERLINK("https://leilaoonline.net/lote/detalhe/64017", "037")</f>
      </c>
      <c r="B47" s="4" t="s">
        <f>=HYPERLINK("https://leilaoonline.net/lote/detalhe/64017",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2026-06-15T04:44:02.00Z</dcterms:created>
  <dc:creator>Tellks Tecnologia</dc:creator>
  <cp:revision>0</cp:revision>
</cp:coreProperties>
</file>