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=HYPERLINK("https://leilaoonline.net/lote/detalhe/61784", "059")</f>
      </c>
      <c r="B11" s="4" t="s">
        <f>=HYPERLINK("https://leilaoonline.net/lote/detalhe/61784",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=HYPERLINK("https://leilaoonline.net/lote/detalhe/61783", "060")</f>
      </c>
      <c r="B12" s="4" t="s">
        <f>=HYPERLINK("https://leilaoonline.net/lote/detalhe/61783",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=HYPERLINK("https://leilaoonline.net/lote/detalhe/61782", "061")</f>
      </c>
      <c r="B13" s="4" t="s">
        <f>=HYPERLINK("https://leilaoonline.net/lote/detalhe/61782",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=HYPERLINK("https://leilaoonline.net/lote/detalhe/61780", "062")</f>
      </c>
      <c r="B14" s="4" t="s">
        <f>=HYPERLINK("https://leilaoonline.net/lote/detalhe/61780",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=HYPERLINK("https://leilaoonline.net/lote/detalhe/61786", "063")</f>
      </c>
      <c r="B15" s="4" t="s">
        <f>=HYPERLINK("https://leilaoonline.net/lote/detalhe/61786",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=HYPERLINK("https://leilaoonline.net/lote/detalhe/61781", "064")</f>
      </c>
      <c r="B16" s="4" t="s">
        <f>=HYPERLINK("https://leilaoonline.net/lote/detalhe/61781",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=HYPERLINK("https://leilaoonline.net/lote/detalhe/61785", "065")</f>
      </c>
      <c r="B17" s="4" t="s">
        <f>=HYPERLINK("https://leilaoonline.net/lote/detalhe/61785",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=HYPERLINK("https://leilaoonline.net/lote/detalhe/61787", "066")</f>
      </c>
      <c r="B18" s="4" t="s">
        <f>=HYPERLINK("https://leilaoonline.net/lote/detalhe/61787",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=HYPERLINK("https://leilaoonline.net/lote/detalhe/61788", "067")</f>
      </c>
      <c r="B19" s="4" t="s">
        <f>=HYPERLINK("https://leilaoonline.net/lote/detalhe/61788",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2026-05-24T12:54:11.00Z</dcterms:created>
  <dc:creator>Tellks Tecnologia</dc:creator>
  <cp:revision>0</cp:revision>
</cp:coreProperties>
</file>