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=HYPERLINK("https://leilaoonline.net/lote/detalhe/60446", "001")</f>
      </c>
      <c r="B11" s="4" t="s">
        <f>=HYPERLINK("https://leilaoonline.net/lote/detalhe/60446",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=HYPERLINK("https://leilaoonline.net/lote/detalhe/61693", "002")</f>
      </c>
      <c r="B12" s="4" t="s">
        <f>=HYPERLINK("https://leilaoonline.net/lote/detalhe/61693",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=HYPERLINK("https://leilaoonline.net/lote/detalhe/60445", "004")</f>
      </c>
      <c r="B13" s="4" t="s">
        <f>=HYPERLINK("https://leilaoonline.net/lote/detalhe/60445",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=HYPERLINK("https://leilaoonline.net/lote/detalhe/60454", "008")</f>
      </c>
      <c r="B14" s="4" t="s">
        <f>=HYPERLINK("https://leilaoonline.net/lote/detalhe/60454",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=HYPERLINK("https://leilaoonline.net/lote/detalhe/61618", "009")</f>
      </c>
      <c r="B15" s="4" t="s">
        <f>=HYPERLINK("https://leilaoonline.net/lote/detalhe/61618",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=HYPERLINK("https://leilaoonline.net/lote/detalhe/61615", "010")</f>
      </c>
      <c r="B16" s="4" t="s">
        <f>=HYPERLINK("https://leilaoonline.net/lote/detalhe/61615",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=HYPERLINK("https://leilaoonline.net/lote/detalhe/61617", "011")</f>
      </c>
      <c r="B17" s="4" t="s">
        <f>=HYPERLINK("https://leilaoonline.net/lote/detalhe/61617",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=HYPERLINK("https://leilaoonline.net/lote/detalhe/60447", "012")</f>
      </c>
      <c r="B18" s="4" t="s">
        <f>=HYPERLINK("https://leilaoonline.net/lote/detalhe/60447",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=HYPERLINK("https://leilaoonline.net/lote/detalhe/60452", "013")</f>
      </c>
      <c r="B19" s="4" t="s">
        <f>=HYPERLINK("https://leilaoonline.net/lote/detalhe/60452",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=HYPERLINK("https://leilaoonline.net/lote/detalhe/60448", "022")</f>
      </c>
      <c r="B20" s="4" t="s">
        <f>=HYPERLINK("https://leilaoonline.net/lote/detalhe/60448",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=HYPERLINK("https://leilaoonline.net/lote/detalhe/60443", "023")</f>
      </c>
      <c r="B21" s="4" t="s">
        <f>=HYPERLINK("https://leilaoonline.net/lote/detalhe/60443",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=HYPERLINK("https://leilaoonline.net/lote/detalhe/60449", "025")</f>
      </c>
      <c r="B22" s="4" t="s">
        <f>=HYPERLINK("https://leilaoonline.net/lote/detalhe/60449",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=HYPERLINK("https://leilaoonline.net/lote/detalhe/60444", "028")</f>
      </c>
      <c r="B23" s="4" t="s">
        <f>=HYPERLINK("https://leilaoonline.net/lote/detalhe/60444",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=HYPERLINK("https://leilaoonline.net/lote/detalhe/60451", "029")</f>
      </c>
      <c r="B24" s="4" t="s">
        <f>=HYPERLINK("https://leilaoonline.net/lote/detalhe/60451",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=HYPERLINK("https://leilaoonline.net/lote/detalhe/60450", "030")</f>
      </c>
      <c r="B25" s="4" t="s">
        <f>=HYPERLINK("https://leilaoonline.net/lote/detalhe/60450",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=HYPERLINK("https://leilaoonline.net/lote/detalhe/60453", "041")</f>
      </c>
      <c r="B26" s="4" t="s">
        <f>=HYPERLINK("https://leilaoonline.net/lote/detalhe/60453",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=HYPERLINK("https://leilaoonline.net/lote/detalhe/61616", "047")</f>
      </c>
      <c r="B27" s="4" t="s">
        <f>=HYPERLINK("https://leilaoonline.net/lote/detalhe/61616",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=HYPERLINK("https://leilaoonline.net/lote/detalhe/60439", "072")</f>
      </c>
      <c r="B28" s="4" t="s">
        <f>=HYPERLINK("https://leilaoonline.net/lote/detalhe/60439",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=HYPERLINK("https://leilaoonline.net/lote/detalhe/60440", "073")</f>
      </c>
      <c r="B29" s="4" t="s">
        <f>=HYPERLINK("https://leilaoonline.net/lote/detalhe/60440",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=HYPERLINK("https://leilaoonline.net/lote/detalhe/60441", "074")</f>
      </c>
      <c r="B30" s="4" t="s">
        <f>=HYPERLINK("https://leilaoonline.net/lote/detalhe/60441",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=HYPERLINK("https://leilaoonline.net/lote/detalhe/61694", "127")</f>
      </c>
      <c r="B31" s="4" t="s">
        <f>=HYPERLINK("https://leilaoonline.net/lote/detalhe/61694",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2026-06-15T08:14:13.00Z</dcterms:created>
  <dc:creator>Tellks Tecnologia</dc:creator>
  <cp:revision>0</cp:revision>
</cp:coreProperties>
</file>