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=HYPERLINK("https://leilaoonline.net/lote/detalhe/60011", "001")</f>
      </c>
      <c r="B11" s="4" t="s">
        <f>=HYPERLINK("https://leilaoonline.net/lote/detalhe/60011",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=HYPERLINK("https://leilaoonline.net/lote/detalhe/58495", "008")</f>
      </c>
      <c r="B12" s="4" t="s">
        <f>=HYPERLINK("https://leilaoonline.net/lote/detalhe/58495",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=HYPERLINK("https://leilaoonline.net/lote/detalhe/58533", "009")</f>
      </c>
      <c r="B13" s="4" t="s">
        <f>=HYPERLINK("https://leilaoonline.net/lote/detalhe/58533",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=HYPERLINK("https://leilaoonline.net/lote/detalhe/60330", "022")</f>
      </c>
      <c r="B14" s="4" t="s">
        <f>=HYPERLINK("https://leilaoonline.net/lote/detalhe/60330",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=HYPERLINK("https://leilaoonline.net/lote/detalhe/60328", "023")</f>
      </c>
      <c r="B15" s="4" t="s">
        <f>=HYPERLINK("https://leilaoonline.net/lote/detalhe/60328",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=HYPERLINK("https://leilaoonline.net/lote/detalhe/60333", "024")</f>
      </c>
      <c r="B16" s="4" t="s">
        <f>=HYPERLINK("https://leilaoonline.net/lote/detalhe/60333",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=HYPERLINK("https://leilaoonline.net/lote/detalhe/60332", "025")</f>
      </c>
      <c r="B17" s="4" t="s">
        <f>=HYPERLINK("https://leilaoonline.net/lote/detalhe/60332",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=HYPERLINK("https://leilaoonline.net/lote/detalhe/60331", "026")</f>
      </c>
      <c r="B18" s="4" t="s">
        <f>=HYPERLINK("https://leilaoonline.net/lote/detalhe/60331",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=HYPERLINK("https://leilaoonline.net/lote/detalhe/60329", "027")</f>
      </c>
      <c r="B19" s="4" t="s">
        <f>=HYPERLINK("https://leilaoonline.net/lote/detalhe/60329",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=HYPERLINK("https://leilaoonline.net/lote/detalhe/60194", "028")</f>
      </c>
      <c r="B20" s="4" t="s">
        <f>=HYPERLINK("https://leilaoonline.net/lote/detalhe/60194",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=HYPERLINK("https://leilaoonline.net/lote/detalhe/60195", "029")</f>
      </c>
      <c r="B21" s="4" t="s">
        <f>=HYPERLINK("https://leilaoonline.net/lote/detalhe/60195",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=HYPERLINK("https://leilaoonline.net/lote/detalhe/60051", "030")</f>
      </c>
      <c r="B22" s="4" t="s">
        <f>=HYPERLINK("https://leilaoonline.net/lote/detalhe/60051",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=HYPERLINK("https://leilaoonline.net/lote/detalhe/59283", "031")</f>
      </c>
      <c r="B23" s="4" t="s">
        <f>=HYPERLINK("https://leilaoonline.net/lote/detalhe/59283",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=HYPERLINK("https://leilaoonline.net/lote/detalhe/59289", "032")</f>
      </c>
      <c r="B24" s="4" t="s">
        <f>=HYPERLINK("https://leilaoonline.net/lote/detalhe/59289",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=HYPERLINK("https://leilaoonline.net/lote/detalhe/59284", "033")</f>
      </c>
      <c r="B25" s="4" t="s">
        <f>=HYPERLINK("https://leilaoonline.net/lote/detalhe/59284",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=HYPERLINK("https://leilaoonline.net/lote/detalhe/59285", "034")</f>
      </c>
      <c r="B26" s="4" t="s">
        <f>=HYPERLINK("https://leilaoonline.net/lote/detalhe/59285",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=HYPERLINK("https://leilaoonline.net/lote/detalhe/59288", "035")</f>
      </c>
      <c r="B27" s="4" t="s">
        <f>=HYPERLINK("https://leilaoonline.net/lote/detalhe/59288",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=HYPERLINK("https://leilaoonline.net/lote/detalhe/59286", "036")</f>
      </c>
      <c r="B28" s="4" t="s">
        <f>=HYPERLINK("https://leilaoonline.net/lote/detalhe/59286",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=HYPERLINK("https://leilaoonline.net/lote/detalhe/59287", "037")</f>
      </c>
      <c r="B29" s="4" t="s">
        <f>=HYPERLINK("https://leilaoonline.net/lote/detalhe/59287",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=HYPERLINK("https://leilaoonline.net/lote/detalhe/58805", "038")</f>
      </c>
      <c r="B30" s="4" t="s">
        <f>=HYPERLINK("https://leilaoonline.net/lote/detalhe/58805",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=HYPERLINK("https://leilaoonline.net/lote/detalhe/58806", "039")</f>
      </c>
      <c r="B31" s="4" t="s">
        <f>=HYPERLINK("https://leilaoonline.net/lote/detalhe/58806",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=HYPERLINK("https://leilaoonline.net/lote/detalhe/58833", "040")</f>
      </c>
      <c r="B32" s="4" t="s">
        <f>=HYPERLINK("https://leilaoonline.net/lote/detalhe/58833",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=HYPERLINK("https://leilaoonline.net/lote/detalhe/58576", "041")</f>
      </c>
      <c r="B33" s="4" t="s">
        <f>=HYPERLINK("https://leilaoonline.net/lote/detalhe/58576",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=HYPERLINK("https://leilaoonline.net/lote/detalhe/58532", "042")</f>
      </c>
      <c r="B34" s="4" t="s">
        <f>=HYPERLINK("https://leilaoonline.net/lote/detalhe/58532",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=HYPERLINK("https://leilaoonline.net/lote/detalhe/58531", "043")</f>
      </c>
      <c r="B35" s="4" t="s">
        <f>=HYPERLINK("https://leilaoonline.net/lote/detalhe/58531",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=HYPERLINK("https://leilaoonline.net/lote/detalhe/58530", "044")</f>
      </c>
      <c r="B36" s="4" t="s">
        <f>=HYPERLINK("https://leilaoonline.net/lote/detalhe/58530",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=HYPERLINK("https://leilaoonline.net/lote/detalhe/58529", "045")</f>
      </c>
      <c r="B37" s="4" t="s">
        <f>=HYPERLINK("https://leilaoonline.net/lote/detalhe/58529",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=HYPERLINK("https://leilaoonline.net/lote/detalhe/58528", "046")</f>
      </c>
      <c r="B38" s="4" t="s">
        <f>=HYPERLINK("https://leilaoonline.net/lote/detalhe/58528",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=HYPERLINK("https://leilaoonline.net/lote/detalhe/58527", "047")</f>
      </c>
      <c r="B39" s="4" t="s">
        <f>=HYPERLINK("https://leilaoonline.net/lote/detalhe/58527",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=HYPERLINK("https://leilaoonline.net/lote/detalhe/58526", "048")</f>
      </c>
      <c r="B40" s="4" t="s">
        <f>=HYPERLINK("https://leilaoonline.net/lote/detalhe/58526",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=HYPERLINK("https://leilaoonline.net/lote/detalhe/58525", "049")</f>
      </c>
      <c r="B41" s="4" t="s">
        <f>=HYPERLINK("https://leilaoonline.net/lote/detalhe/58525",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=HYPERLINK("https://leilaoonline.net/lote/detalhe/58524", "050")</f>
      </c>
      <c r="B42" s="4" t="s">
        <f>=HYPERLINK("https://leilaoonline.net/lote/detalhe/58524",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=HYPERLINK("https://leilaoonline.net/lote/detalhe/58523", "051")</f>
      </c>
      <c r="B43" s="4" t="s">
        <f>=HYPERLINK("https://leilaoonline.net/lote/detalhe/58523",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=HYPERLINK("https://leilaoonline.net/lote/detalhe/58522", "052")</f>
      </c>
      <c r="B44" s="4" t="s">
        <f>=HYPERLINK("https://leilaoonline.net/lote/detalhe/58522",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=HYPERLINK("https://leilaoonline.net/lote/detalhe/58521", "053")</f>
      </c>
      <c r="B45" s="4" t="s">
        <f>=HYPERLINK("https://leilaoonline.net/lote/detalhe/58521",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=HYPERLINK("https://leilaoonline.net/lote/detalhe/58520", "054")</f>
      </c>
      <c r="B46" s="4" t="s">
        <f>=HYPERLINK("https://leilaoonline.net/lote/detalhe/58520",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=HYPERLINK("https://leilaoonline.net/lote/detalhe/58519", "056")</f>
      </c>
      <c r="B47" s="4" t="s">
        <f>=HYPERLINK("https://leilaoonline.net/lote/detalhe/58519",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=HYPERLINK("https://leilaoonline.net/lote/detalhe/58518", "058")</f>
      </c>
      <c r="B48" s="4" t="s">
        <f>=HYPERLINK("https://leilaoonline.net/lote/detalhe/58518",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=HYPERLINK("https://leilaoonline.net/lote/detalhe/58517", "061")</f>
      </c>
      <c r="B49" s="4" t="s">
        <f>=HYPERLINK("https://leilaoonline.net/lote/detalhe/58517",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=HYPERLINK("https://leilaoonline.net/lote/detalhe/58516", "063")</f>
      </c>
      <c r="B50" s="4" t="s">
        <f>=HYPERLINK("https://leilaoonline.net/lote/detalhe/58516",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=HYPERLINK("https://leilaoonline.net/lote/detalhe/58515", "064")</f>
      </c>
      <c r="B51" s="4" t="s">
        <f>=HYPERLINK("https://leilaoonline.net/lote/detalhe/58515",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=HYPERLINK("https://leilaoonline.net/lote/detalhe/58513", "065")</f>
      </c>
      <c r="B52" s="4" t="s">
        <f>=HYPERLINK("https://leilaoonline.net/lote/detalhe/58513",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=HYPERLINK("https://leilaoonline.net/lote/detalhe/58514", "067")</f>
      </c>
      <c r="B53" s="4" t="s">
        <f>=HYPERLINK("https://leilaoonline.net/lote/detalhe/58514",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=HYPERLINK("https://leilaoonline.net/lote/detalhe/58512", "068")</f>
      </c>
      <c r="B54" s="4" t="s">
        <f>=HYPERLINK("https://leilaoonline.net/lote/detalhe/58512",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=HYPERLINK("https://leilaoonline.net/lote/detalhe/58511", "069")</f>
      </c>
      <c r="B55" s="4" t="s">
        <f>=HYPERLINK("https://leilaoonline.net/lote/detalhe/58511",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=HYPERLINK("https://leilaoonline.net/lote/detalhe/58510", "070")</f>
      </c>
      <c r="B56" s="4" t="s">
        <f>=HYPERLINK("https://leilaoonline.net/lote/detalhe/58510",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=HYPERLINK("https://leilaoonline.net/lote/detalhe/58506", "071")</f>
      </c>
      <c r="B57" s="4" t="s">
        <f>=HYPERLINK("https://leilaoonline.net/lote/detalhe/58506",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=HYPERLINK("https://leilaoonline.net/lote/detalhe/58505", "073")</f>
      </c>
      <c r="B58" s="4" t="s">
        <f>=HYPERLINK("https://leilaoonline.net/lote/detalhe/58505",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=HYPERLINK("https://leilaoonline.net/lote/detalhe/58508", "074")</f>
      </c>
      <c r="B59" s="4" t="s">
        <f>=HYPERLINK("https://leilaoonline.net/lote/detalhe/58508",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=HYPERLINK("https://leilaoonline.net/lote/detalhe/58509", "075")</f>
      </c>
      <c r="B60" s="4" t="s">
        <f>=HYPERLINK("https://leilaoonline.net/lote/detalhe/58509",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=HYPERLINK("https://leilaoonline.net/lote/detalhe/58501", "079")</f>
      </c>
      <c r="B61" s="4" t="s">
        <f>=HYPERLINK("https://leilaoonline.net/lote/detalhe/58501",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=HYPERLINK("https://leilaoonline.net/lote/detalhe/58503", "081")</f>
      </c>
      <c r="B62" s="4" t="s">
        <f>=HYPERLINK("https://leilaoonline.net/lote/detalhe/58503",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=HYPERLINK("https://leilaoonline.net/lote/detalhe/58502", "082")</f>
      </c>
      <c r="B63" s="4" t="s">
        <f>=HYPERLINK("https://leilaoonline.net/lote/detalhe/58502",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=HYPERLINK("https://leilaoonline.net/lote/detalhe/58491", "084")</f>
      </c>
      <c r="B64" s="4" t="s">
        <f>=HYPERLINK("https://leilaoonline.net/lote/detalhe/58491",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=HYPERLINK("https://leilaoonline.net/lote/detalhe/58492", "090")</f>
      </c>
      <c r="B65" s="4" t="s">
        <f>=HYPERLINK("https://leilaoonline.net/lote/detalhe/58492",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=HYPERLINK("https://leilaoonline.net/lote/detalhe/58494", "091")</f>
      </c>
      <c r="B66" s="4" t="s">
        <f>=HYPERLINK("https://leilaoonline.net/lote/detalhe/58494",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=HYPERLINK("https://leilaoonline.net/lote/detalhe/58493", "092")</f>
      </c>
      <c r="B67" s="4" t="s">
        <f>=HYPERLINK("https://leilaoonline.net/lote/detalhe/58493",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=HYPERLINK("https://leilaoonline.net/lote/detalhe/58447", "100")</f>
      </c>
      <c r="B68" s="4" t="s">
        <f>=HYPERLINK("https://leilaoonline.net/lote/detalhe/58447",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=HYPERLINK("https://leilaoonline.net/lote/detalhe/58445", "101")</f>
      </c>
      <c r="B69" s="4" t="s">
        <f>=HYPERLINK("https://leilaoonline.net/lote/detalhe/58445",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=HYPERLINK("https://leilaoonline.net/lote/detalhe/58446", "106")</f>
      </c>
      <c r="B70" s="4" t="s">
        <f>=HYPERLINK("https://leilaoonline.net/lote/detalhe/58446",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=HYPERLINK("https://leilaoonline.net/lote/detalhe/58450", "109")</f>
      </c>
      <c r="B71" s="4" t="s">
        <f>=HYPERLINK("https://leilaoonline.net/lote/detalhe/58450",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=HYPERLINK("https://leilaoonline.net/lote/detalhe/58451", "124")</f>
      </c>
      <c r="B72" s="4" t="s">
        <f>=HYPERLINK("https://leilaoonline.net/lote/detalhe/58451",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=HYPERLINK("https://leilaoonline.net/lote/detalhe/58452", "128")</f>
      </c>
      <c r="B73" s="4" t="s">
        <f>=HYPERLINK("https://leilaoonline.net/lote/detalhe/58452",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=HYPERLINK("https://leilaoonline.net/lote/detalhe/58439", "130")</f>
      </c>
      <c r="B74" s="4" t="s">
        <f>=HYPERLINK("https://leilaoonline.net/lote/detalhe/58439",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=HYPERLINK("https://leilaoonline.net/lote/detalhe/58440", "136")</f>
      </c>
      <c r="B75" s="4" t="s">
        <f>=HYPERLINK("https://leilaoonline.net/lote/detalhe/58440",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=HYPERLINK("https://leilaoonline.net/lote/detalhe/58448", "140")</f>
      </c>
      <c r="B76" s="4" t="s">
        <f>=HYPERLINK("https://leilaoonline.net/lote/detalhe/58448",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=HYPERLINK("https://leilaoonline.net/lote/detalhe/58449", "142")</f>
      </c>
      <c r="B77" s="4" t="s">
        <f>=HYPERLINK("https://leilaoonline.net/lote/detalhe/58449",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=HYPERLINK("https://leilaoonline.net/lote/detalhe/58488", "145")</f>
      </c>
      <c r="B78" s="4" t="s">
        <f>=HYPERLINK("https://leilaoonline.net/lote/detalhe/58488",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=HYPERLINK("https://leilaoonline.net/lote/detalhe/58441", "146")</f>
      </c>
      <c r="B79" s="4" t="s">
        <f>=HYPERLINK("https://leilaoonline.net/lote/detalhe/58441",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=HYPERLINK("https://leilaoonline.net/lote/detalhe/58442", "147")</f>
      </c>
      <c r="B80" s="4" t="s">
        <f>=HYPERLINK("https://leilaoonline.net/lote/detalhe/58442",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=HYPERLINK("https://leilaoonline.net/lote/detalhe/58444", "150")</f>
      </c>
      <c r="B81" s="4" t="s">
        <f>=HYPERLINK("https://leilaoonline.net/lote/detalhe/58444",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=HYPERLINK("https://leilaoonline.net/lote/detalhe/58443", "157")</f>
      </c>
      <c r="B82" s="4" t="s">
        <f>=HYPERLINK("https://leilaoonline.net/lote/detalhe/58443",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=HYPERLINK("https://leilaoonline.net/lote/detalhe/58453", "173")</f>
      </c>
      <c r="B83" s="4" t="s">
        <f>=HYPERLINK("https://leilaoonline.net/lote/detalhe/58453",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=HYPERLINK("https://leilaoonline.net/lote/detalhe/58454", "180")</f>
      </c>
      <c r="B84" s="4" t="s">
        <f>=HYPERLINK("https://leilaoonline.net/lote/detalhe/58454",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=HYPERLINK("https://leilaoonline.net/lote/detalhe/58455", "183")</f>
      </c>
      <c r="B85" s="4" t="s">
        <f>=HYPERLINK("https://leilaoonline.net/lote/detalhe/58455",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=HYPERLINK("https://leilaoonline.net/lote/detalhe/58456", "184")</f>
      </c>
      <c r="B86" s="4" t="s">
        <f>=HYPERLINK("https://leilaoonline.net/lote/detalhe/58456",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=HYPERLINK("https://leilaoonline.net/lote/detalhe/58457", "189")</f>
      </c>
      <c r="B87" s="4" t="s">
        <f>=HYPERLINK("https://leilaoonline.net/lote/detalhe/58457",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=HYPERLINK("https://leilaoonline.net/lote/detalhe/58458", "191")</f>
      </c>
      <c r="B88" s="4" t="s">
        <f>=HYPERLINK("https://leilaoonline.net/lote/detalhe/58458",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=HYPERLINK("https://leilaoonline.net/lote/detalhe/58459", "216")</f>
      </c>
      <c r="B89" s="4" t="s">
        <f>=HYPERLINK("https://leilaoonline.net/lote/detalhe/58459",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=HYPERLINK("https://leilaoonline.net/lote/detalhe/58460", "217")</f>
      </c>
      <c r="B90" s="4" t="s">
        <f>=HYPERLINK("https://leilaoonline.net/lote/detalhe/58460",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=HYPERLINK("https://leilaoonline.net/lote/detalhe/58461", "220")</f>
      </c>
      <c r="B91" s="4" t="s">
        <f>=HYPERLINK("https://leilaoonline.net/lote/detalhe/58461",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=HYPERLINK("https://leilaoonline.net/lote/detalhe/58462", "221")</f>
      </c>
      <c r="B92" s="4" t="s">
        <f>=HYPERLINK("https://leilaoonline.net/lote/detalhe/58462",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=HYPERLINK("https://leilaoonline.net/lote/detalhe/58463", "222")</f>
      </c>
      <c r="B93" s="4" t="s">
        <f>=HYPERLINK("https://leilaoonline.net/lote/detalhe/58463",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=HYPERLINK("https://leilaoonline.net/lote/detalhe/58464", "231")</f>
      </c>
      <c r="B94" s="4" t="s">
        <f>=HYPERLINK("https://leilaoonline.net/lote/detalhe/58464",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=HYPERLINK("https://leilaoonline.net/lote/detalhe/58465", "232")</f>
      </c>
      <c r="B95" s="4" t="s">
        <f>=HYPERLINK("https://leilaoonline.net/lote/detalhe/58465",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=HYPERLINK("https://leilaoonline.net/lote/detalhe/58467", "237")</f>
      </c>
      <c r="B96" s="4" t="s">
        <f>=HYPERLINK("https://leilaoonline.net/lote/detalhe/58467",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=HYPERLINK("https://leilaoonline.net/lote/detalhe/58487", "238")</f>
      </c>
      <c r="B97" s="4" t="s">
        <f>=HYPERLINK("https://leilaoonline.net/lote/detalhe/58487",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=HYPERLINK("https://leilaoonline.net/lote/detalhe/58466", "239")</f>
      </c>
      <c r="B98" s="4" t="s">
        <f>=HYPERLINK("https://leilaoonline.net/lote/detalhe/58466",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=HYPERLINK("https://leilaoonline.net/lote/detalhe/58468", "241")</f>
      </c>
      <c r="B99" s="4" t="s">
        <f>=HYPERLINK("https://leilaoonline.net/lote/detalhe/58468",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=HYPERLINK("https://leilaoonline.net/lote/detalhe/58469", "243")</f>
      </c>
      <c r="B100" s="4" t="s">
        <f>=HYPERLINK("https://leilaoonline.net/lote/detalhe/58469",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=HYPERLINK("https://leilaoonline.net/lote/detalhe/58470", "245")</f>
      </c>
      <c r="B101" s="4" t="s">
        <f>=HYPERLINK("https://leilaoonline.net/lote/detalhe/58470",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=HYPERLINK("https://leilaoonline.net/lote/detalhe/58471", "248")</f>
      </c>
      <c r="B102" s="4" t="s">
        <f>=HYPERLINK("https://leilaoonline.net/lote/detalhe/58471",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=HYPERLINK("https://leilaoonline.net/lote/detalhe/58472", "249")</f>
      </c>
      <c r="B103" s="4" t="s">
        <f>=HYPERLINK("https://leilaoonline.net/lote/detalhe/58472",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=HYPERLINK("https://leilaoonline.net/lote/detalhe/58473", "250")</f>
      </c>
      <c r="B104" s="4" t="s">
        <f>=HYPERLINK("https://leilaoonline.net/lote/detalhe/58473",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=HYPERLINK("https://leilaoonline.net/lote/detalhe/58474", "264")</f>
      </c>
      <c r="B105" s="4" t="s">
        <f>=HYPERLINK("https://leilaoonline.net/lote/detalhe/58474",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=HYPERLINK("https://leilaoonline.net/lote/detalhe/58475", "276")</f>
      </c>
      <c r="B106" s="4" t="s">
        <f>=HYPERLINK("https://leilaoonline.net/lote/detalhe/58475",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=HYPERLINK("https://leilaoonline.net/lote/detalhe/58477", "278")</f>
      </c>
      <c r="B107" s="4" t="s">
        <f>=HYPERLINK("https://leilaoonline.net/lote/detalhe/58477",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=HYPERLINK("https://leilaoonline.net/lote/detalhe/58476", "279")</f>
      </c>
      <c r="B108" s="4" t="s">
        <f>=HYPERLINK("https://leilaoonline.net/lote/detalhe/58476",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=HYPERLINK("https://leilaoonline.net/lote/detalhe/58479", "280")</f>
      </c>
      <c r="B109" s="4" t="s">
        <f>=HYPERLINK("https://leilaoonline.net/lote/detalhe/58479",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=HYPERLINK("https://leilaoonline.net/lote/detalhe/58478", "281")</f>
      </c>
      <c r="B110" s="4" t="s">
        <f>=HYPERLINK("https://leilaoonline.net/lote/detalhe/58478",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=HYPERLINK("https://leilaoonline.net/lote/detalhe/58480", "283")</f>
      </c>
      <c r="B111" s="4" t="s">
        <f>=HYPERLINK("https://leilaoonline.net/lote/detalhe/58480",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=HYPERLINK("https://leilaoonline.net/lote/detalhe/58481", "286")</f>
      </c>
      <c r="B112" s="4" t="s">
        <f>=HYPERLINK("https://leilaoonline.net/lote/detalhe/58481",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=HYPERLINK("https://leilaoonline.net/lote/detalhe/58486", "287")</f>
      </c>
      <c r="B113" s="4" t="s">
        <f>=HYPERLINK("https://leilaoonline.net/lote/detalhe/58486",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=HYPERLINK("https://leilaoonline.net/lote/detalhe/58483", "293")</f>
      </c>
      <c r="B114" s="4" t="s">
        <f>=HYPERLINK("https://leilaoonline.net/lote/detalhe/58483",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=HYPERLINK("https://leilaoonline.net/lote/detalhe/58482", "294")</f>
      </c>
      <c r="B115" s="4" t="s">
        <f>=HYPERLINK("https://leilaoonline.net/lote/detalhe/58482",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=HYPERLINK("https://leilaoonline.net/lote/detalhe/58484", "297")</f>
      </c>
      <c r="B116" s="4" t="s">
        <f>=HYPERLINK("https://leilaoonline.net/lote/detalhe/58484",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=HYPERLINK("https://leilaoonline.net/lote/detalhe/58485", "300")</f>
      </c>
      <c r="B117" s="4" t="s">
        <f>=HYPERLINK("https://leilaoonline.net/lote/detalhe/58485",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=HYPERLINK("https://leilaoonline.net/lote/detalhe/58489", "305")</f>
      </c>
      <c r="B118" s="4" t="s">
        <f>=HYPERLINK("https://leilaoonline.net/lote/detalhe/58489",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=HYPERLINK("https://leilaoonline.net/lote/detalhe/58490", "306")</f>
      </c>
      <c r="B119" s="4" t="s">
        <f>=HYPERLINK("https://leilaoonline.net/lote/detalhe/58490",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2026-04-15T09:15:53.00Z</dcterms:created>
  <dc:creator>Tellks Tecnologia</dc:creator>
  <cp:revision>0</cp:revision>
</cp:coreProperties>
</file>