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=HYPERLINK("https://leilaoonline.net/lote/detalhe/58413", "001")</f>
      </c>
      <c r="B11" s="4" t="s">
        <f>=HYPERLINK("https://leilaoonline.net/lote/detalhe/58413",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=HYPERLINK("https://leilaoonline.net/lote/detalhe/58664", "002")</f>
      </c>
      <c r="B12" s="4" t="s">
        <f>=HYPERLINK("https://leilaoonline.net/lote/detalhe/58664",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=HYPERLINK("https://leilaoonline.net/lote/detalhe/58732", "003")</f>
      </c>
      <c r="B13" s="4" t="s">
        <f>=HYPERLINK("https://leilaoonline.net/lote/detalhe/58732",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=HYPERLINK("https://leilaoonline.net/lote/detalhe/58411", "004")</f>
      </c>
      <c r="B14" s="4" t="s">
        <f>=HYPERLINK("https://leilaoonline.net/lote/detalhe/58411",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=HYPERLINK("https://leilaoonline.net/lote/detalhe/58414", "005")</f>
      </c>
      <c r="B15" s="4" t="s">
        <f>=HYPERLINK("https://leilaoonline.net/lote/detalhe/58414",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=HYPERLINK("https://leilaoonline.net/lote/detalhe/58667", "006")</f>
      </c>
      <c r="B16" s="4" t="s">
        <f>=HYPERLINK("https://leilaoonline.net/lote/detalhe/58667",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=HYPERLINK("https://leilaoonline.net/lote/detalhe/58733", "007")</f>
      </c>
      <c r="B17" s="4" t="s">
        <f>=HYPERLINK("https://leilaoonline.net/lote/detalhe/58733",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=HYPERLINK("https://leilaoonline.net/lote/detalhe/58409", "008")</f>
      </c>
      <c r="B18" s="4" t="s">
        <f>=HYPERLINK("https://leilaoonline.net/lote/detalhe/58409",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=HYPERLINK("https://leilaoonline.net/lote/detalhe/58734", "009")</f>
      </c>
      <c r="B19" s="4" t="s">
        <f>=HYPERLINK("https://leilaoonline.net/lote/detalhe/58734",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=HYPERLINK("https://leilaoonline.net/lote/detalhe/58669", "010")</f>
      </c>
      <c r="B20" s="4" t="s">
        <f>=HYPERLINK("https://leilaoonline.net/lote/detalhe/58669",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=HYPERLINK("https://leilaoonline.net/lote/detalhe/58666", "011")</f>
      </c>
      <c r="B21" s="4" t="s">
        <f>=HYPERLINK("https://leilaoonline.net/lote/detalhe/58666",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=HYPERLINK("https://leilaoonline.net/lote/detalhe/58418", "012")</f>
      </c>
      <c r="B22" s="4" t="s">
        <f>=HYPERLINK("https://leilaoonline.net/lote/detalhe/58418",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=HYPERLINK("https://leilaoonline.net/lote/detalhe/58668", "013")</f>
      </c>
      <c r="B23" s="4" t="s">
        <f>=HYPERLINK("https://leilaoonline.net/lote/detalhe/58668",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=HYPERLINK("https://leilaoonline.net/lote/detalhe/58665", "014")</f>
      </c>
      <c r="B24" s="4" t="s">
        <f>=HYPERLINK("https://leilaoonline.net/lote/detalhe/58665",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=HYPERLINK("https://leilaoonline.net/lote/detalhe/58670", "015")</f>
      </c>
      <c r="B25" s="4" t="s">
        <f>=HYPERLINK("https://leilaoonline.net/lote/detalhe/58670",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=HYPERLINK("https://leilaoonline.net/lote/detalhe/58673", "016")</f>
      </c>
      <c r="B26" s="4" t="s">
        <f>=HYPERLINK("https://leilaoonline.net/lote/detalhe/58673",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=HYPERLINK("https://leilaoonline.net/lote/detalhe/58676", "017")</f>
      </c>
      <c r="B27" s="4" t="s">
        <f>=HYPERLINK("https://leilaoonline.net/lote/detalhe/58676",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=HYPERLINK("https://leilaoonline.net/lote/detalhe/58671", "018")</f>
      </c>
      <c r="B28" s="4" t="s">
        <f>=HYPERLINK("https://leilaoonline.net/lote/detalhe/58671",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=HYPERLINK("https://leilaoonline.net/lote/detalhe/58677", "019")</f>
      </c>
      <c r="B29" s="4" t="s">
        <f>=HYPERLINK("https://leilaoonline.net/lote/detalhe/58677",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=HYPERLINK("https://leilaoonline.net/lote/detalhe/58419", "020")</f>
      </c>
      <c r="B30" s="4" t="s">
        <f>=HYPERLINK("https://leilaoonline.net/lote/detalhe/58419",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=HYPERLINK("https://leilaoonline.net/lote/detalhe/58417", "021")</f>
      </c>
      <c r="B31" s="4" t="s">
        <f>=HYPERLINK("https://leilaoonline.net/lote/detalhe/58417",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=HYPERLINK("https://leilaoonline.net/lote/detalhe/58420", "022")</f>
      </c>
      <c r="B32" s="4" t="s">
        <f>=HYPERLINK("https://leilaoonline.net/lote/detalhe/58420",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=HYPERLINK("https://leilaoonline.net/lote/detalhe/58672", "023")</f>
      </c>
      <c r="B33" s="4" t="s">
        <f>=HYPERLINK("https://leilaoonline.net/lote/detalhe/58672",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=HYPERLINK("https://leilaoonline.net/lote/detalhe/58735", "024")</f>
      </c>
      <c r="B34" s="4" t="s">
        <f>=HYPERLINK("https://leilaoonline.net/lote/detalhe/58735",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=HYPERLINK("https://leilaoonline.net/lote/detalhe/58675", "025")</f>
      </c>
      <c r="B35" s="4" t="s">
        <f>=HYPERLINK("https://leilaoonline.net/lote/detalhe/58675",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=HYPERLINK("https://leilaoonline.net/lote/detalhe/58674", "028")</f>
      </c>
      <c r="B36" s="4" t="s">
        <f>=HYPERLINK("https://leilaoonline.net/lote/detalhe/58674",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=HYPERLINK("https://leilaoonline.net/lote/detalhe/58722", "029")</f>
      </c>
      <c r="B37" s="4" t="s">
        <f>=HYPERLINK("https://leilaoonline.net/lote/detalhe/58722",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=HYPERLINK("https://leilaoonline.net/lote/detalhe/58410", "030")</f>
      </c>
      <c r="B38" s="4" t="s">
        <f>=HYPERLINK("https://leilaoonline.net/lote/detalhe/58410",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=HYPERLINK("https://leilaoonline.net/lote/detalhe/58679", "035")</f>
      </c>
      <c r="B39" s="4" t="s">
        <f>=HYPERLINK("https://leilaoonline.net/lote/detalhe/58679",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=HYPERLINK("https://leilaoonline.net/lote/detalhe/58415", "038")</f>
      </c>
      <c r="B40" s="4" t="s">
        <f>=HYPERLINK("https://leilaoonline.net/lote/detalhe/58415",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=HYPERLINK("https://leilaoonline.net/lote/detalhe/58680", "041")</f>
      </c>
      <c r="B41" s="4" t="s">
        <f>=HYPERLINK("https://leilaoonline.net/lote/detalhe/58680",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=HYPERLINK("https://leilaoonline.net/lote/detalhe/58412", "042")</f>
      </c>
      <c r="B42" s="4" t="s">
        <f>=HYPERLINK("https://leilaoonline.net/lote/detalhe/58412",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2026-04-15T09:14:47.00Z</dcterms:created>
  <dc:creator>Tellks Tecnologia</dc:creator>
  <cp:revision>0</cp:revision>
</cp:coreProperties>
</file>