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=HYPERLINK("https://leilaoonline.net/lote/detalhe/58267", "1132")</f>
      </c>
      <c r="B11" s="4" t="s">
        <f>=HYPERLINK("https://leilaoonline.net/lote/detalhe/58267",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=HYPERLINK("https://leilaoonline.net/lote/detalhe/58266", "1133")</f>
      </c>
      <c r="B12" s="4" t="s">
        <f>=HYPERLINK("https://leilaoonline.net/lote/detalhe/58266",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=HYPERLINK("https://leilaoonline.net/lote/detalhe/58289", "1134")</f>
      </c>
      <c r="B13" s="4" t="s">
        <f>=HYPERLINK("https://leilaoonline.net/lote/detalhe/58289",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=HYPERLINK("https://leilaoonline.net/lote/detalhe/58246", "1135")</f>
      </c>
      <c r="B14" s="4" t="s">
        <f>=HYPERLINK("https://leilaoonline.net/lote/detalhe/58246",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=HYPERLINK("https://leilaoonline.net/lote/detalhe/58291", "1258")</f>
      </c>
      <c r="B15" s="4" t="s">
        <f>=HYPERLINK("https://leilaoonline.net/lote/detalhe/58291",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=HYPERLINK("https://leilaoonline.net/lote/detalhe/58271", "2041")</f>
      </c>
      <c r="B16" s="4" t="s">
        <f>=HYPERLINK("https://leilaoonline.net/lote/detalhe/58271",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=HYPERLINK("https://leilaoonline.net/lote/detalhe/58342", "2092")</f>
      </c>
      <c r="B17" s="4" t="s">
        <f>=HYPERLINK("https://leilaoonline.net/lote/detalhe/58342",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=HYPERLINK("https://leilaoonline.net/lote/detalhe/58282", "2427")</f>
      </c>
      <c r="B18" s="4" t="s">
        <f>=HYPERLINK("https://leilaoonline.net/lote/detalhe/58282",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=HYPERLINK("https://leilaoonline.net/lote/detalhe/58275", "2469")</f>
      </c>
      <c r="B19" s="4" t="s">
        <f>=HYPERLINK("https://leilaoonline.net/lote/detalhe/58275",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=HYPERLINK("https://leilaoonline.net/lote/detalhe/58254", "2472")</f>
      </c>
      <c r="B20" s="4" t="s">
        <f>=HYPERLINK("https://leilaoonline.net/lote/detalhe/58254",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=HYPERLINK("https://leilaoonline.net/lote/detalhe/58244", "2501")</f>
      </c>
      <c r="B21" s="4" t="s">
        <f>=HYPERLINK("https://leilaoonline.net/lote/detalhe/58244",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=HYPERLINK("https://leilaoonline.net/lote/detalhe/58290", "3131")</f>
      </c>
      <c r="B22" s="4" t="s">
        <f>=HYPERLINK("https://leilaoonline.net/lote/detalhe/58290",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=HYPERLINK("https://leilaoonline.net/lote/detalhe/58277", "3518")</f>
      </c>
      <c r="B23" s="4" t="s">
        <f>=HYPERLINK("https://leilaoonline.net/lote/detalhe/58277",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=HYPERLINK("https://leilaoonline.net/lote/detalhe/58341", "4106")</f>
      </c>
      <c r="B24" s="4" t="s">
        <f>=HYPERLINK("https://leilaoonline.net/lote/detalhe/58341",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=HYPERLINK("https://leilaoonline.net/lote/detalhe/58274", "4125")</f>
      </c>
      <c r="B25" s="4" t="s">
        <f>=HYPERLINK("https://leilaoonline.net/lote/detalhe/58274",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=HYPERLINK("https://leilaoonline.net/lote/detalhe/59845", "5068")</f>
      </c>
      <c r="B26" s="4" t="s">
        <f>=HYPERLINK("https://leilaoonline.net/lote/detalhe/59845",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=HYPERLINK("https://leilaoonline.net/lote/detalhe/58344", "5078")</f>
      </c>
      <c r="B27" s="4" t="s">
        <f>=HYPERLINK("https://leilaoonline.net/lote/detalhe/58344",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=HYPERLINK("https://leilaoonline.net/lote/detalhe/58280", "5777")</f>
      </c>
      <c r="B28" s="4" t="s">
        <f>=HYPERLINK("https://leilaoonline.net/lote/detalhe/58280",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=HYPERLINK("https://leilaoonline.net/lote/detalhe/58261", "6052")</f>
      </c>
      <c r="B29" s="4" t="s">
        <f>=HYPERLINK("https://leilaoonline.net/lote/detalhe/58261",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=HYPERLINK("https://leilaoonline.net/lote/detalhe/58248", "6053")</f>
      </c>
      <c r="B30" s="4" t="s">
        <f>=HYPERLINK("https://leilaoonline.net/lote/detalhe/58248",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=HYPERLINK("https://leilaoonline.net/lote/detalhe/58281", "6055")</f>
      </c>
      <c r="B31" s="4" t="s">
        <f>=HYPERLINK("https://leilaoonline.net/lote/detalhe/58281",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=HYPERLINK("https://leilaoonline.net/lote/detalhe/58292", "11756")</f>
      </c>
      <c r="B32" s="4" t="s">
        <f>=HYPERLINK("https://leilaoonline.net/lote/detalhe/58292",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=HYPERLINK("https://leilaoonline.net/lote/detalhe/58258", "11757")</f>
      </c>
      <c r="B33" s="4" t="s">
        <f>=HYPERLINK("https://leilaoonline.net/lote/detalhe/58258",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=HYPERLINK("https://leilaoonline.net/lote/detalhe/58264", "11758")</f>
      </c>
      <c r="B34" s="4" t="s">
        <f>=HYPERLINK("https://leilaoonline.net/lote/detalhe/58264",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=HYPERLINK("https://leilaoonline.net/lote/detalhe/58279", "11759")</f>
      </c>
      <c r="B35" s="4" t="s">
        <f>=HYPERLINK("https://leilaoonline.net/lote/detalhe/58279",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=HYPERLINK("https://leilaoonline.net/lote/detalhe/58394", "13032")</f>
      </c>
      <c r="B36" s="4" t="s">
        <f>=HYPERLINK("https://leilaoonline.net/lote/detalhe/58394",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=HYPERLINK("https://leilaoonline.net/lote/detalhe/58230", "13066")</f>
      </c>
      <c r="B37" s="4" t="s">
        <f>=HYPERLINK("https://leilaoonline.net/lote/detalhe/58230",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=HYPERLINK("https://leilaoonline.net/lote/detalhe/58235", "13074")</f>
      </c>
      <c r="B38" s="4" t="s">
        <f>=HYPERLINK("https://leilaoonline.net/lote/detalhe/58235",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=HYPERLINK("https://leilaoonline.net/lote/detalhe/58249", "13078")</f>
      </c>
      <c r="B39" s="4" t="s">
        <f>=HYPERLINK("https://leilaoonline.net/lote/detalhe/58249",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=HYPERLINK("https://leilaoonline.net/lote/detalhe/58295", "13114")</f>
      </c>
      <c r="B40" s="4" t="s">
        <f>=HYPERLINK("https://leilaoonline.net/lote/detalhe/58295",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=HYPERLINK("https://leilaoonline.net/lote/detalhe/58343", "13127")</f>
      </c>
      <c r="B41" s="4" t="s">
        <f>=HYPERLINK("https://leilaoonline.net/lote/detalhe/58343",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=HYPERLINK("https://leilaoonline.net/lote/detalhe/58228", "14105")</f>
      </c>
      <c r="B42" s="4" t="s">
        <f>=HYPERLINK("https://leilaoonline.net/lote/detalhe/58228",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=HYPERLINK("https://leilaoonline.net/lote/detalhe/58256", "14106")</f>
      </c>
      <c r="B43" s="4" t="s">
        <f>=HYPERLINK("https://leilaoonline.net/lote/detalhe/58256",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=HYPERLINK("https://leilaoonline.net/lote/detalhe/58260", "14107")</f>
      </c>
      <c r="B44" s="4" t="s">
        <f>=HYPERLINK("https://leilaoonline.net/lote/detalhe/58260",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=HYPERLINK("https://leilaoonline.net/lote/detalhe/58238", "14108")</f>
      </c>
      <c r="B45" s="4" t="s">
        <f>=HYPERLINK("https://leilaoonline.net/lote/detalhe/58238",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=HYPERLINK("https://leilaoonline.net/lote/detalhe/58243", "14109")</f>
      </c>
      <c r="B46" s="4" t="s">
        <f>=HYPERLINK("https://leilaoonline.net/lote/detalhe/58243",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=HYPERLINK("https://leilaoonline.net/lote/detalhe/58284", "16042")</f>
      </c>
      <c r="B47" s="4" t="s">
        <f>=HYPERLINK("https://leilaoonline.net/lote/detalhe/58284",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=HYPERLINK("https://leilaoonline.net/lote/detalhe/58269", "16043")</f>
      </c>
      <c r="B48" s="4" t="s">
        <f>=HYPERLINK("https://leilaoonline.net/lote/detalhe/58269",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=HYPERLINK("https://leilaoonline.net/lote/detalhe/58392", "16044")</f>
      </c>
      <c r="B49" s="4" t="s">
        <f>=HYPERLINK("https://leilaoonline.net/lote/detalhe/58392",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=HYPERLINK("https://leilaoonline.net/lote/detalhe/58288", "16045")</f>
      </c>
      <c r="B50" s="4" t="s">
        <f>=HYPERLINK("https://leilaoonline.net/lote/detalhe/58288",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=HYPERLINK("https://leilaoonline.net/lote/detalhe/58252", "16046")</f>
      </c>
      <c r="B51" s="4" t="s">
        <f>=HYPERLINK("https://leilaoonline.net/lote/detalhe/58252",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=HYPERLINK("https://leilaoonline.net/lote/detalhe/58270", "16047")</f>
      </c>
      <c r="B52" s="4" t="s">
        <f>=HYPERLINK("https://leilaoonline.net/lote/detalhe/58270",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=HYPERLINK("https://leilaoonline.net/lote/detalhe/58250", "17040")</f>
      </c>
      <c r="B53" s="4" t="s">
        <f>=HYPERLINK("https://leilaoonline.net/lote/detalhe/58250",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=HYPERLINK("https://leilaoonline.net/lote/detalhe/58257", "17041")</f>
      </c>
      <c r="B54" s="4" t="s">
        <f>=HYPERLINK("https://leilaoonline.net/lote/detalhe/58257",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=HYPERLINK("https://leilaoonline.net/lote/detalhe/58211", "17042")</f>
      </c>
      <c r="B55" s="4" t="s">
        <f>=HYPERLINK("https://leilaoonline.net/lote/detalhe/58211",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=HYPERLINK("https://leilaoonline.net/lote/detalhe/58393", "17043")</f>
      </c>
      <c r="B56" s="4" t="s">
        <f>=HYPERLINK("https://leilaoonline.net/lote/detalhe/58393",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=HYPERLINK("https://leilaoonline.net/lote/detalhe/58293", "17044")</f>
      </c>
      <c r="B57" s="4" t="s">
        <f>=HYPERLINK("https://leilaoonline.net/lote/detalhe/58293",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=HYPERLINK("https://leilaoonline.net/lote/detalhe/58215", "17045")</f>
      </c>
      <c r="B58" s="4" t="s">
        <f>=HYPERLINK("https://leilaoonline.net/lote/detalhe/58215",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=HYPERLINK("https://leilaoonline.net/lote/detalhe/59307", "19000")</f>
      </c>
      <c r="B59" s="4" t="s">
        <f>=HYPERLINK("https://leilaoonline.net/lote/detalhe/59307",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=HYPERLINK("https://leilaoonline.net/lote/detalhe/59338", "19001")</f>
      </c>
      <c r="B60" s="4" t="s">
        <f>=HYPERLINK("https://leilaoonline.net/lote/detalhe/59338",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=HYPERLINK("https://leilaoonline.net/lote/detalhe/59329", "19003")</f>
      </c>
      <c r="B61" s="4" t="s">
        <f>=HYPERLINK("https://leilaoonline.net/lote/detalhe/59329",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=HYPERLINK("https://leilaoonline.net/lote/detalhe/59321", "19004")</f>
      </c>
      <c r="B62" s="4" t="s">
        <f>=HYPERLINK("https://leilaoonline.net/lote/detalhe/59321",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=HYPERLINK("https://leilaoonline.net/lote/detalhe/59356", "19005")</f>
      </c>
      <c r="B63" s="4" t="s">
        <f>=HYPERLINK("https://leilaoonline.net/lote/detalhe/59356",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=HYPERLINK("https://leilaoonline.net/lote/detalhe/59330", "19006")</f>
      </c>
      <c r="B64" s="4" t="s">
        <f>=HYPERLINK("https://leilaoonline.net/lote/detalhe/59330",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=HYPERLINK("https://leilaoonline.net/lote/detalhe/59298", "19007")</f>
      </c>
      <c r="B65" s="4" t="s">
        <f>=HYPERLINK("https://leilaoonline.net/lote/detalhe/59298",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=HYPERLINK("https://leilaoonline.net/lote/detalhe/59308", "19008")</f>
      </c>
      <c r="B66" s="4" t="s">
        <f>=HYPERLINK("https://leilaoonline.net/lote/detalhe/59308",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=HYPERLINK("https://leilaoonline.net/lote/detalhe/59292", "19009")</f>
      </c>
      <c r="B67" s="4" t="s">
        <f>=HYPERLINK("https://leilaoonline.net/lote/detalhe/59292",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=HYPERLINK("https://leilaoonline.net/lote/detalhe/59324", "19010")</f>
      </c>
      <c r="B68" s="4" t="s">
        <f>=HYPERLINK("https://leilaoonline.net/lote/detalhe/59324",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=HYPERLINK("https://leilaoonline.net/lote/detalhe/59312", "19011")</f>
      </c>
      <c r="B69" s="4" t="s">
        <f>=HYPERLINK("https://leilaoonline.net/lote/detalhe/59312",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=HYPERLINK("https://leilaoonline.net/lote/detalhe/59317", "19012")</f>
      </c>
      <c r="B70" s="4" t="s">
        <f>=HYPERLINK("https://leilaoonline.net/lote/detalhe/59317",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=HYPERLINK("https://leilaoonline.net/lote/detalhe/59302", "19013")</f>
      </c>
      <c r="B71" s="4" t="s">
        <f>=HYPERLINK("https://leilaoonline.net/lote/detalhe/59302",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=HYPERLINK("https://leilaoonline.net/lote/detalhe/59331", "19019")</f>
      </c>
      <c r="B72" s="4" t="s">
        <f>=HYPERLINK("https://leilaoonline.net/lote/detalhe/59331",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=HYPERLINK("https://leilaoonline.net/lote/detalhe/59339", "19025")</f>
      </c>
      <c r="B73" s="4" t="s">
        <f>=HYPERLINK("https://leilaoonline.net/lote/detalhe/59339",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=HYPERLINK("https://leilaoonline.net/lote/detalhe/59336", "19026")</f>
      </c>
      <c r="B74" s="4" t="s">
        <f>=HYPERLINK("https://leilaoonline.net/lote/detalhe/59336",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=HYPERLINK("https://leilaoonline.net/lote/detalhe/59340", "19027")</f>
      </c>
      <c r="B75" s="4" t="s">
        <f>=HYPERLINK("https://leilaoonline.net/lote/detalhe/59340",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=HYPERLINK("https://leilaoonline.net/lote/detalhe/59306", "19028")</f>
      </c>
      <c r="B76" s="4" t="s">
        <f>=HYPERLINK("https://leilaoonline.net/lote/detalhe/59306",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=HYPERLINK("https://leilaoonline.net/lote/detalhe/59348", "19029")</f>
      </c>
      <c r="B77" s="4" t="s">
        <f>=HYPERLINK("https://leilaoonline.net/lote/detalhe/59348",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=HYPERLINK("https://leilaoonline.net/lote/detalhe/59358", "19030")</f>
      </c>
      <c r="B78" s="4" t="s">
        <f>=HYPERLINK("https://leilaoonline.net/lote/detalhe/59358",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=HYPERLINK("https://leilaoonline.net/lote/detalhe/59318", "19031")</f>
      </c>
      <c r="B79" s="4" t="s">
        <f>=HYPERLINK("https://leilaoonline.net/lote/detalhe/59318",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=HYPERLINK("https://leilaoonline.net/lote/detalhe/59350", "19032")</f>
      </c>
      <c r="B80" s="4" t="s">
        <f>=HYPERLINK("https://leilaoonline.net/lote/detalhe/59350",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=HYPERLINK("https://leilaoonline.net/lote/detalhe/59290", "19033")</f>
      </c>
      <c r="B81" s="4" t="s">
        <f>=HYPERLINK("https://leilaoonline.net/lote/detalhe/59290",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=HYPERLINK("https://leilaoonline.net/lote/detalhe/59319", "19034")</f>
      </c>
      <c r="B82" s="4" t="s">
        <f>=HYPERLINK("https://leilaoonline.net/lote/detalhe/59319",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=HYPERLINK("https://leilaoonline.net/lote/detalhe/59355", "19035")</f>
      </c>
      <c r="B83" s="4" t="s">
        <f>=HYPERLINK("https://leilaoonline.net/lote/detalhe/59355",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=HYPERLINK("https://leilaoonline.net/lote/detalhe/59357", "19036")</f>
      </c>
      <c r="B84" s="4" t="s">
        <f>=HYPERLINK("https://leilaoonline.net/lote/detalhe/59357",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=HYPERLINK("https://leilaoonline.net/lote/detalhe/59301", "19037")</f>
      </c>
      <c r="B85" s="4" t="s">
        <f>=HYPERLINK("https://leilaoonline.net/lote/detalhe/59301",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=HYPERLINK("https://leilaoonline.net/lote/detalhe/59360", "19038")</f>
      </c>
      <c r="B86" s="4" t="s">
        <f>=HYPERLINK("https://leilaoonline.net/lote/detalhe/59360",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=HYPERLINK("https://leilaoonline.net/lote/detalhe/59349", "19039")</f>
      </c>
      <c r="B87" s="4" t="s">
        <f>=HYPERLINK("https://leilaoonline.net/lote/detalhe/59349",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=HYPERLINK("https://leilaoonline.net/lote/detalhe/59354", "19040")</f>
      </c>
      <c r="B88" s="4" t="s">
        <f>=HYPERLINK("https://leilaoonline.net/lote/detalhe/59354",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=HYPERLINK("https://leilaoonline.net/lote/detalhe/59315", "19041")</f>
      </c>
      <c r="B89" s="4" t="s">
        <f>=HYPERLINK("https://leilaoonline.net/lote/detalhe/59315",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=HYPERLINK("https://leilaoonline.net/lote/detalhe/59362", "19042")</f>
      </c>
      <c r="B90" s="4" t="s">
        <f>=HYPERLINK("https://leilaoonline.net/lote/detalhe/59362",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=HYPERLINK("https://leilaoonline.net/lote/detalhe/59320", "19043")</f>
      </c>
      <c r="B91" s="4" t="s">
        <f>=HYPERLINK("https://leilaoonline.net/lote/detalhe/59320",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=HYPERLINK("https://leilaoonline.net/lote/detalhe/59309", "19044")</f>
      </c>
      <c r="B92" s="4" t="s">
        <f>=HYPERLINK("https://leilaoonline.net/lote/detalhe/59309",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=HYPERLINK("https://leilaoonline.net/lote/detalhe/59359", "19045")</f>
      </c>
      <c r="B93" s="4" t="s">
        <f>=HYPERLINK("https://leilaoonline.net/lote/detalhe/59359",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=HYPERLINK("https://leilaoonline.net/lote/detalhe/59299", "19046")</f>
      </c>
      <c r="B94" s="4" t="s">
        <f>=HYPERLINK("https://leilaoonline.net/lote/detalhe/59299",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=HYPERLINK("https://leilaoonline.net/lote/detalhe/59323", "19047")</f>
      </c>
      <c r="B95" s="4" t="s">
        <f>=HYPERLINK("https://leilaoonline.net/lote/detalhe/59323",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=HYPERLINK("https://leilaoonline.net/lote/detalhe/59353", "19048")</f>
      </c>
      <c r="B96" s="4" t="s">
        <f>=HYPERLINK("https://leilaoonline.net/lote/detalhe/59353",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=HYPERLINK("https://leilaoonline.net/lote/detalhe/59351", "19049")</f>
      </c>
      <c r="B97" s="4" t="s">
        <f>=HYPERLINK("https://leilaoonline.net/lote/detalhe/59351",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=HYPERLINK("https://leilaoonline.net/lote/detalhe/59316", "19050")</f>
      </c>
      <c r="B98" s="4" t="s">
        <f>=HYPERLINK("https://leilaoonline.net/lote/detalhe/59316",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=HYPERLINK("https://leilaoonline.net/lote/detalhe/59300", "19051")</f>
      </c>
      <c r="B99" s="4" t="s">
        <f>=HYPERLINK("https://leilaoonline.net/lote/detalhe/59300",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=HYPERLINK("https://leilaoonline.net/lote/detalhe/59297", "19052")</f>
      </c>
      <c r="B100" s="4" t="s">
        <f>=HYPERLINK("https://leilaoonline.net/lote/detalhe/59297",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=HYPERLINK("https://leilaoonline.net/lote/detalhe/59326", "19053")</f>
      </c>
      <c r="B101" s="4" t="s">
        <f>=HYPERLINK("https://leilaoonline.net/lote/detalhe/59326",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=HYPERLINK("https://leilaoonline.net/lote/detalhe/59304", "19054")</f>
      </c>
      <c r="B102" s="4" t="s">
        <f>=HYPERLINK("https://leilaoonline.net/lote/detalhe/59304",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=HYPERLINK("https://leilaoonline.net/lote/detalhe/59314", "19055")</f>
      </c>
      <c r="B103" s="4" t="s">
        <f>=HYPERLINK("https://leilaoonline.net/lote/detalhe/59314",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=HYPERLINK("https://leilaoonline.net/lote/detalhe/59325", "19056")</f>
      </c>
      <c r="B104" s="4" t="s">
        <f>=HYPERLINK("https://leilaoonline.net/lote/detalhe/59325",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=HYPERLINK("https://leilaoonline.net/lote/detalhe/59334", "19057")</f>
      </c>
      <c r="B105" s="4" t="s">
        <f>=HYPERLINK("https://leilaoonline.net/lote/detalhe/59334",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=HYPERLINK("https://leilaoonline.net/lote/detalhe/59343", "19058")</f>
      </c>
      <c r="B106" s="4" t="s">
        <f>=HYPERLINK("https://leilaoonline.net/lote/detalhe/59343",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=HYPERLINK("https://leilaoonline.net/lote/detalhe/59313", "19059")</f>
      </c>
      <c r="B107" s="4" t="s">
        <f>=HYPERLINK("https://leilaoonline.net/lote/detalhe/59313",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=HYPERLINK("https://leilaoonline.net/lote/detalhe/59335", "19060")</f>
      </c>
      <c r="B108" s="4" t="s">
        <f>=HYPERLINK("https://leilaoonline.net/lote/detalhe/59335",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=HYPERLINK("https://leilaoonline.net/lote/detalhe/59296", "19061")</f>
      </c>
      <c r="B109" s="4" t="s">
        <f>=HYPERLINK("https://leilaoonline.net/lote/detalhe/59296",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=HYPERLINK("https://leilaoonline.net/lote/detalhe/59346", "19062")</f>
      </c>
      <c r="B110" s="4" t="s">
        <f>=HYPERLINK("https://leilaoonline.net/lote/detalhe/59346",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=HYPERLINK("https://leilaoonline.net/lote/detalhe/59333", "19063")</f>
      </c>
      <c r="B111" s="4" t="s">
        <f>=HYPERLINK("https://leilaoonline.net/lote/detalhe/59333",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=HYPERLINK("https://leilaoonline.net/lote/detalhe/59295", "19064")</f>
      </c>
      <c r="B112" s="4" t="s">
        <f>=HYPERLINK("https://leilaoonline.net/lote/detalhe/59295",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=HYPERLINK("https://leilaoonline.net/lote/detalhe/59341", "19065")</f>
      </c>
      <c r="B113" s="4" t="s">
        <f>=HYPERLINK("https://leilaoonline.net/lote/detalhe/59341",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=HYPERLINK("https://leilaoonline.net/lote/detalhe/59352", "19067")</f>
      </c>
      <c r="B114" s="4" t="s">
        <f>=HYPERLINK("https://leilaoonline.net/lote/detalhe/59352",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=HYPERLINK("https://leilaoonline.net/lote/detalhe/59347", "19068")</f>
      </c>
      <c r="B115" s="4" t="s">
        <f>=HYPERLINK("https://leilaoonline.net/lote/detalhe/59347",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=HYPERLINK("https://leilaoonline.net/lote/detalhe/59294", "19069")</f>
      </c>
      <c r="B116" s="4" t="s">
        <f>=HYPERLINK("https://leilaoonline.net/lote/detalhe/59294",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=HYPERLINK("https://leilaoonline.net/lote/detalhe/59311", "19070")</f>
      </c>
      <c r="B117" s="4" t="s">
        <f>=HYPERLINK("https://leilaoonline.net/lote/detalhe/59311",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=HYPERLINK("https://leilaoonline.net/lote/detalhe/59344", "19071")</f>
      </c>
      <c r="B118" s="4" t="s">
        <f>=HYPERLINK("https://leilaoonline.net/lote/detalhe/59344",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=HYPERLINK("https://leilaoonline.net/lote/detalhe/59361", "19072")</f>
      </c>
      <c r="B119" s="4" t="s">
        <f>=HYPERLINK("https://leilaoonline.net/lote/detalhe/59361",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=HYPERLINK("https://leilaoonline.net/lote/detalhe/58287", "20115")</f>
      </c>
      <c r="B120" s="4" t="s">
        <f>=HYPERLINK("https://leilaoonline.net/lote/detalhe/58287",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=HYPERLINK("https://leilaoonline.net/lote/detalhe/58263", "20116")</f>
      </c>
      <c r="B121" s="4" t="s">
        <f>=HYPERLINK("https://leilaoonline.net/lote/detalhe/58263",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=HYPERLINK("https://leilaoonline.net/lote/detalhe/58219", "20317")</f>
      </c>
      <c r="B122" s="4" t="s">
        <f>=HYPERLINK("https://leilaoonline.net/lote/detalhe/58219",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=HYPERLINK("https://leilaoonline.net/lote/detalhe/58236", "20318")</f>
      </c>
      <c r="B123" s="4" t="s">
        <f>=HYPERLINK("https://leilaoonline.net/lote/detalhe/58236",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=HYPERLINK("https://leilaoonline.net/lote/detalhe/58225", "20319")</f>
      </c>
      <c r="B124" s="4" t="s">
        <f>=HYPERLINK("https://leilaoonline.net/lote/detalhe/58225",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=HYPERLINK("https://leilaoonline.net/lote/detalhe/58229", "20320")</f>
      </c>
      <c r="B125" s="4" t="s">
        <f>=HYPERLINK("https://leilaoonline.net/lote/detalhe/58229",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=HYPERLINK("https://leilaoonline.net/lote/detalhe/58222", "20321")</f>
      </c>
      <c r="B126" s="4" t="s">
        <f>=HYPERLINK("https://leilaoonline.net/lote/detalhe/58222",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=HYPERLINK("https://leilaoonline.net/lote/detalhe/58253", "20322")</f>
      </c>
      <c r="B127" s="4" t="s">
        <f>=HYPERLINK("https://leilaoonline.net/lote/detalhe/58253",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=HYPERLINK("https://leilaoonline.net/lote/detalhe/58209", "20323")</f>
      </c>
      <c r="B128" s="4" t="s">
        <f>=HYPERLINK("https://leilaoonline.net/lote/detalhe/58209",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=HYPERLINK("https://leilaoonline.net/lote/detalhe/58218", "20324")</f>
      </c>
      <c r="B129" s="4" t="s">
        <f>=HYPERLINK("https://leilaoonline.net/lote/detalhe/58218",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=HYPERLINK("https://leilaoonline.net/lote/detalhe/58247", "20325")</f>
      </c>
      <c r="B130" s="4" t="s">
        <f>=HYPERLINK("https://leilaoonline.net/lote/detalhe/58247",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=HYPERLINK("https://leilaoonline.net/lote/detalhe/58268", "20326")</f>
      </c>
      <c r="B131" s="4" t="s">
        <f>=HYPERLINK("https://leilaoonline.net/lote/detalhe/58268",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=HYPERLINK("https://leilaoonline.net/lote/detalhe/58240", "20327")</f>
      </c>
      <c r="B132" s="4" t="s">
        <f>=HYPERLINK("https://leilaoonline.net/lote/detalhe/58240",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=HYPERLINK("https://leilaoonline.net/lote/detalhe/58224", "20328")</f>
      </c>
      <c r="B133" s="4" t="s">
        <f>=HYPERLINK("https://leilaoonline.net/lote/detalhe/58224",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=HYPERLINK("https://leilaoonline.net/lote/detalhe/58226", "20329")</f>
      </c>
      <c r="B134" s="4" t="s">
        <f>=HYPERLINK("https://leilaoonline.net/lote/detalhe/58226",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=HYPERLINK("https://leilaoonline.net/lote/detalhe/58214", "20330")</f>
      </c>
      <c r="B135" s="4" t="s">
        <f>=HYPERLINK("https://leilaoonline.net/lote/detalhe/58214",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=HYPERLINK("https://leilaoonline.net/lote/detalhe/58242", "20331")</f>
      </c>
      <c r="B136" s="4" t="s">
        <f>=HYPERLINK("https://leilaoonline.net/lote/detalhe/58242",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=HYPERLINK("https://leilaoonline.net/lote/detalhe/58273", "20332")</f>
      </c>
      <c r="B137" s="4" t="s">
        <f>=HYPERLINK("https://leilaoonline.net/lote/detalhe/58273",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=HYPERLINK("https://leilaoonline.net/lote/detalhe/58276", "20333")</f>
      </c>
      <c r="B138" s="4" t="s">
        <f>=HYPERLINK("https://leilaoonline.net/lote/detalhe/58276",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=HYPERLINK("https://leilaoonline.net/lote/detalhe/58278", "20334")</f>
      </c>
      <c r="B139" s="4" t="s">
        <f>=HYPERLINK("https://leilaoonline.net/lote/detalhe/58278",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=HYPERLINK("https://leilaoonline.net/lote/detalhe/58216", "20335")</f>
      </c>
      <c r="B140" s="4" t="s">
        <f>=HYPERLINK("https://leilaoonline.net/lote/detalhe/58216",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=HYPERLINK("https://leilaoonline.net/lote/detalhe/58223", "20336")</f>
      </c>
      <c r="B141" s="4" t="s">
        <f>=HYPERLINK("https://leilaoonline.net/lote/detalhe/58223",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=HYPERLINK("https://leilaoonline.net/lote/detalhe/58217", "20337")</f>
      </c>
      <c r="B142" s="4" t="s">
        <f>=HYPERLINK("https://leilaoonline.net/lote/detalhe/58217",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=HYPERLINK("https://leilaoonline.net/lote/detalhe/58241", "20338")</f>
      </c>
      <c r="B143" s="4" t="s">
        <f>=HYPERLINK("https://leilaoonline.net/lote/detalhe/58241",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=HYPERLINK("https://leilaoonline.net/lote/detalhe/58251", "20339")</f>
      </c>
      <c r="B144" s="4" t="s">
        <f>=HYPERLINK("https://leilaoonline.net/lote/detalhe/58251",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=HYPERLINK("https://leilaoonline.net/lote/detalhe/58233", "20340")</f>
      </c>
      <c r="B145" s="4" t="s">
        <f>=HYPERLINK("https://leilaoonline.net/lote/detalhe/58233",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=HYPERLINK("https://leilaoonline.net/lote/detalhe/58259", "20341")</f>
      </c>
      <c r="B146" s="4" t="s">
        <f>=HYPERLINK("https://leilaoonline.net/lote/detalhe/58259",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=HYPERLINK("https://leilaoonline.net/lote/detalhe/58227", "20342")</f>
      </c>
      <c r="B147" s="4" t="s">
        <f>=HYPERLINK("https://leilaoonline.net/lote/detalhe/58227",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=HYPERLINK("https://leilaoonline.net/lote/detalhe/58245", "20343")</f>
      </c>
      <c r="B148" s="4" t="s">
        <f>=HYPERLINK("https://leilaoonline.net/lote/detalhe/58245",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=HYPERLINK("https://leilaoonline.net/lote/detalhe/58231", "20344")</f>
      </c>
      <c r="B149" s="4" t="s">
        <f>=HYPERLINK("https://leilaoonline.net/lote/detalhe/58231",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=HYPERLINK("https://leilaoonline.net/lote/detalhe/58286", "20345")</f>
      </c>
      <c r="B150" s="4" t="s">
        <f>=HYPERLINK("https://leilaoonline.net/lote/detalhe/58286",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=HYPERLINK("https://leilaoonline.net/lote/detalhe/58255", "21196")</f>
      </c>
      <c r="B151" s="4" t="s">
        <f>=HYPERLINK("https://leilaoonline.net/lote/detalhe/58255",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=HYPERLINK("https://leilaoonline.net/lote/detalhe/58262", "21197")</f>
      </c>
      <c r="B152" s="4" t="s">
        <f>=HYPERLINK("https://leilaoonline.net/lote/detalhe/58262",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=HYPERLINK("https://leilaoonline.net/lote/detalhe/58237", "21198")</f>
      </c>
      <c r="B153" s="4" t="s">
        <f>=HYPERLINK("https://leilaoonline.net/lote/detalhe/58237",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=HYPERLINK("https://leilaoonline.net/lote/detalhe/58220", "21199")</f>
      </c>
      <c r="B154" s="4" t="s">
        <f>=HYPERLINK("https://leilaoonline.net/lote/detalhe/58220",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=HYPERLINK("https://leilaoonline.net/lote/detalhe/58210", "21200")</f>
      </c>
      <c r="B155" s="4" t="s">
        <f>=HYPERLINK("https://leilaoonline.net/lote/detalhe/58210",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=HYPERLINK("https://leilaoonline.net/lote/detalhe/58208", "21201")</f>
      </c>
      <c r="B156" s="4" t="s">
        <f>=HYPERLINK("https://leilaoonline.net/lote/detalhe/58208",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=HYPERLINK("https://leilaoonline.net/lote/detalhe/58272", "21202")</f>
      </c>
      <c r="B157" s="4" t="s">
        <f>=HYPERLINK("https://leilaoonline.net/lote/detalhe/58272",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=HYPERLINK("https://leilaoonline.net/lote/detalhe/58232", "21203")</f>
      </c>
      <c r="B158" s="4" t="s">
        <f>=HYPERLINK("https://leilaoonline.net/lote/detalhe/58232",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=HYPERLINK("https://leilaoonline.net/lote/detalhe/58298", "21204")</f>
      </c>
      <c r="B159" s="4" t="s">
        <f>=HYPERLINK("https://leilaoonline.net/lote/detalhe/58298",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=HYPERLINK("https://leilaoonline.net/lote/detalhe/58283", "21205")</f>
      </c>
      <c r="B160" s="4" t="s">
        <f>=HYPERLINK("https://leilaoonline.net/lote/detalhe/58283",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=HYPERLINK("https://leilaoonline.net/lote/detalhe/58285", "21206")</f>
      </c>
      <c r="B161" s="4" t="s">
        <f>=HYPERLINK("https://leilaoonline.net/lote/detalhe/58285",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=HYPERLINK("https://leilaoonline.net/lote/detalhe/58296", "21207")</f>
      </c>
      <c r="B162" s="4" t="s">
        <f>=HYPERLINK("https://leilaoonline.net/lote/detalhe/58296",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=HYPERLINK("https://leilaoonline.net/lote/detalhe/58297", "21208")</f>
      </c>
      <c r="B163" s="4" t="s">
        <f>=HYPERLINK("https://leilaoonline.net/lote/detalhe/58297",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=HYPERLINK("https://leilaoonline.net/lote/detalhe/58239", "21209")</f>
      </c>
      <c r="B164" s="4" t="s">
        <f>=HYPERLINK("https://leilaoonline.net/lote/detalhe/58239",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=HYPERLINK("https://leilaoonline.net/lote/detalhe/58234", "21210")</f>
      </c>
      <c r="B165" s="4" t="s">
        <f>=HYPERLINK("https://leilaoonline.net/lote/detalhe/58234",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=HYPERLINK("https://leilaoonline.net/lote/detalhe/58212", "21211")</f>
      </c>
      <c r="B166" s="4" t="s">
        <f>=HYPERLINK("https://leilaoonline.net/lote/detalhe/58212",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=HYPERLINK("https://leilaoonline.net/lote/detalhe/58265", "21212")</f>
      </c>
      <c r="B167" s="4" t="s">
        <f>=HYPERLINK("https://leilaoonline.net/lote/detalhe/58265",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=HYPERLINK("https://leilaoonline.net/lote/detalhe/58720", "21213")</f>
      </c>
      <c r="B168" s="4" t="s">
        <f>=HYPERLINK("https://leilaoonline.net/lote/detalhe/58720",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=HYPERLINK("https://leilaoonline.net/lote/detalhe/58719", "21214")</f>
      </c>
      <c r="B169" s="4" t="s">
        <f>=HYPERLINK("https://leilaoonline.net/lote/detalhe/58719",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=HYPERLINK("https://leilaoonline.net/lote/detalhe/58221", "21216")</f>
      </c>
      <c r="B170" s="4" t="s">
        <f>=HYPERLINK("https://leilaoonline.net/lote/detalhe/58221",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=HYPERLINK("https://leilaoonline.net/lote/detalhe/59844", "22144")</f>
      </c>
      <c r="B171" s="4" t="s">
        <f>=HYPERLINK("https://leilaoonline.net/lote/detalhe/59844",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=HYPERLINK("https://leilaoonline.net/lote/detalhe/58299", "22145")</f>
      </c>
      <c r="B172" s="4" t="s">
        <f>=HYPERLINK("https://leilaoonline.net/lote/detalhe/58299",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=HYPERLINK("https://leilaoonline.net/lote/detalhe/58294", "22146")</f>
      </c>
      <c r="B173" s="4" t="s">
        <f>=HYPERLINK("https://leilaoonline.net/lote/detalhe/58294",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=HYPERLINK("https://leilaoonline.net/lote/detalhe/58213", "22147")</f>
      </c>
      <c r="B174" s="4" t="s">
        <f>=HYPERLINK("https://leilaoonline.net/lote/detalhe/58213",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=HYPERLINK("https://leilaoonline.net/lote/detalhe/59328", "22148")</f>
      </c>
      <c r="B175" s="4" t="s">
        <f>=HYPERLINK("https://leilaoonline.net/lote/detalhe/59328",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=HYPERLINK("https://leilaoonline.net/lote/detalhe/58345", "24001")</f>
      </c>
      <c r="B176" s="4" t="s">
        <f>=HYPERLINK("https://leilaoonline.net/lote/detalhe/58345",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2026-06-15T08:27:06.00Z</dcterms:created>
  <dc:creator>Tellks Tecnologia</dc:creator>
  <cp:revision>0</cp:revision>
</cp:coreProperties>
</file>