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=HYPERLINK("https://leilaoonline.net/lote/detalhe/58065", "001")</f>
      </c>
      <c r="B11" s="4" t="s">
        <f>=HYPERLINK("https://leilaoonline.net/lote/detalhe/58065",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=HYPERLINK("https://leilaoonline.net/lote/detalhe/58162", "002")</f>
      </c>
      <c r="B12" s="4" t="s">
        <f>=HYPERLINK("https://leilaoonline.net/lote/detalhe/58162",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=HYPERLINK("https://leilaoonline.net/lote/detalhe/58074", "003")</f>
      </c>
      <c r="B13" s="4" t="s">
        <f>=HYPERLINK("https://leilaoonline.net/lote/detalhe/58074",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=HYPERLINK("https://leilaoonline.net/lote/detalhe/58063", "004")</f>
      </c>
      <c r="B14" s="4" t="s">
        <f>=HYPERLINK("https://leilaoonline.net/lote/detalhe/58063",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=HYPERLINK("https://leilaoonline.net/lote/detalhe/58067", "005")</f>
      </c>
      <c r="B15" s="4" t="s">
        <f>=HYPERLINK("https://leilaoonline.net/lote/detalhe/58067",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=HYPERLINK("https://leilaoonline.net/lote/detalhe/58075", "006")</f>
      </c>
      <c r="B16" s="4" t="s">
        <f>=HYPERLINK("https://leilaoonline.net/lote/detalhe/58075",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=HYPERLINK("https://leilaoonline.net/lote/detalhe/58076", "007")</f>
      </c>
      <c r="B17" s="4" t="s">
        <f>=HYPERLINK("https://leilaoonline.net/lote/detalhe/58076",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=HYPERLINK("https://leilaoonline.net/lote/detalhe/58061", "008")</f>
      </c>
      <c r="B18" s="4" t="s">
        <f>=HYPERLINK("https://leilaoonline.net/lote/detalhe/58061",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=HYPERLINK("https://leilaoonline.net/lote/detalhe/58077", "009")</f>
      </c>
      <c r="B19" s="4" t="s">
        <f>=HYPERLINK("https://leilaoonline.net/lote/detalhe/58077",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=HYPERLINK("https://leilaoonline.net/lote/detalhe/58380", "010")</f>
      </c>
      <c r="B20" s="4" t="s">
        <f>=HYPERLINK("https://leilaoonline.net/lote/detalhe/58380",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=HYPERLINK("https://leilaoonline.net/lote/detalhe/58385", "012")</f>
      </c>
      <c r="B21" s="4" t="s">
        <f>=HYPERLINK("https://leilaoonline.net/lote/detalhe/58385",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=HYPERLINK("https://leilaoonline.net/lote/detalhe/58376", "014")</f>
      </c>
      <c r="B22" s="4" t="s">
        <f>=HYPERLINK("https://leilaoonline.net/lote/detalhe/58376",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=HYPERLINK("https://leilaoonline.net/lote/detalhe/58377", "015")</f>
      </c>
      <c r="B23" s="4" t="s">
        <f>=HYPERLINK("https://leilaoonline.net/lote/detalhe/58377",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=HYPERLINK("https://leilaoonline.net/lote/detalhe/58066", "016")</f>
      </c>
      <c r="B24" s="4" t="s">
        <f>=HYPERLINK("https://leilaoonline.net/lote/detalhe/58066",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=HYPERLINK("https://leilaoonline.net/lote/detalhe/58072", "017")</f>
      </c>
      <c r="B25" s="4" t="s">
        <f>=HYPERLINK("https://leilaoonline.net/lote/detalhe/58072",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=HYPERLINK("https://leilaoonline.net/lote/detalhe/58386", "021")</f>
      </c>
      <c r="B26" s="4" t="s">
        <f>=HYPERLINK("https://leilaoonline.net/lote/detalhe/58386",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=HYPERLINK("https://leilaoonline.net/lote/detalhe/58069", "027")</f>
      </c>
      <c r="B27" s="4" t="s">
        <f>=HYPERLINK("https://leilaoonline.net/lote/detalhe/58069",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=HYPERLINK("https://leilaoonline.net/lote/detalhe/58062", "030")</f>
      </c>
      <c r="B28" s="4" t="s">
        <f>=HYPERLINK("https://leilaoonline.net/lote/detalhe/58062",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=HYPERLINK("https://leilaoonline.net/lote/detalhe/58070", "038")</f>
      </c>
      <c r="B29" s="4" t="s">
        <f>=HYPERLINK("https://leilaoonline.net/lote/detalhe/58070",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=HYPERLINK("https://leilaoonline.net/lote/detalhe/58073", "039")</f>
      </c>
      <c r="B30" s="4" t="s">
        <f>=HYPERLINK("https://leilaoonline.net/lote/detalhe/58073",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=HYPERLINK("https://leilaoonline.net/lote/detalhe/58387", "041")</f>
      </c>
      <c r="B31" s="4" t="s">
        <f>=HYPERLINK("https://leilaoonline.net/lote/detalhe/58387",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2026-04-15T09:15:52.00Z</dcterms:created>
  <dc:creator>Tellks Tecnologia</dc:creator>
  <cp:revision>0</cp:revision>
</cp:coreProperties>
</file>