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=HYPERLINK("https://leilaoonline.net/lote/detalhe/56396", "001")</f>
      </c>
      <c r="B11" s="4" t="s">
        <f>=HYPERLINK("https://leilaoonline.net/lote/detalhe/56396",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=HYPERLINK("https://leilaoonline.net/lote/detalhe/57383", "002")</f>
      </c>
      <c r="B12" s="4" t="s">
        <f>=HYPERLINK("https://leilaoonline.net/lote/detalhe/57383",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=HYPERLINK("https://leilaoonline.net/lote/detalhe/57384", "003")</f>
      </c>
      <c r="B13" s="4" t="s">
        <f>=HYPERLINK("https://leilaoonline.net/lote/detalhe/57384",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=HYPERLINK("https://leilaoonline.net/lote/detalhe/57392", "004")</f>
      </c>
      <c r="B14" s="4" t="s">
        <f>=HYPERLINK("https://leilaoonline.net/lote/detalhe/57392",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=HYPERLINK("https://leilaoonline.net/lote/detalhe/57398", "005")</f>
      </c>
      <c r="B15" s="4" t="s">
        <f>=HYPERLINK("https://leilaoonline.net/lote/detalhe/57398",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=HYPERLINK("https://leilaoonline.net/lote/detalhe/57399", "006")</f>
      </c>
      <c r="B16" s="4" t="s">
        <f>=HYPERLINK("https://leilaoonline.net/lote/detalhe/57399",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=HYPERLINK("https://leilaoonline.net/lote/detalhe/56392", "099")</f>
      </c>
      <c r="B17" s="4" t="s">
        <f>=HYPERLINK("https://leilaoonline.net/lote/detalhe/56392",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=HYPERLINK("https://leilaoonline.net/lote/detalhe/56389", "100")</f>
      </c>
      <c r="B18" s="4" t="s">
        <f>=HYPERLINK("https://leilaoonline.net/lote/detalhe/56389",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=HYPERLINK("https://leilaoonline.net/lote/detalhe/56378", "102")</f>
      </c>
      <c r="B19" s="4" t="s">
        <f>=HYPERLINK("https://leilaoonline.net/lote/detalhe/56378",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=HYPERLINK("https://leilaoonline.net/lote/detalhe/56391", "103")</f>
      </c>
      <c r="B20" s="4" t="s">
        <f>=HYPERLINK("https://leilaoonline.net/lote/detalhe/56391",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=HYPERLINK("https://leilaoonline.net/lote/detalhe/56377", "104")</f>
      </c>
      <c r="B21" s="4" t="s">
        <f>=HYPERLINK("https://leilaoonline.net/lote/detalhe/56377",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=HYPERLINK("https://leilaoonline.net/lote/detalhe/57368", "105")</f>
      </c>
      <c r="B22" s="4" t="s">
        <f>=HYPERLINK("https://leilaoonline.net/lote/detalhe/57368",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=HYPERLINK("https://leilaoonline.net/lote/detalhe/56390", "106")</f>
      </c>
      <c r="B23" s="4" t="s">
        <f>=HYPERLINK("https://leilaoonline.net/lote/detalhe/56390",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=HYPERLINK("https://leilaoonline.net/lote/detalhe/56379", "107")</f>
      </c>
      <c r="B24" s="4" t="s">
        <f>=HYPERLINK("https://leilaoonline.net/lote/detalhe/56379",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=HYPERLINK("https://leilaoonline.net/lote/detalhe/56393", "108")</f>
      </c>
      <c r="B25" s="4" t="s">
        <f>=HYPERLINK("https://leilaoonline.net/lote/detalhe/56393",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=HYPERLINK("https://leilaoonline.net/lote/detalhe/57363", "109")</f>
      </c>
      <c r="B26" s="4" t="s">
        <f>=HYPERLINK("https://leilaoonline.net/lote/detalhe/57363",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=HYPERLINK("https://leilaoonline.net/lote/detalhe/56395", "110")</f>
      </c>
      <c r="B27" s="4" t="s">
        <f>=HYPERLINK("https://leilaoonline.net/lote/detalhe/56395",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=HYPERLINK("https://leilaoonline.net/lote/detalhe/56380", "111")</f>
      </c>
      <c r="B28" s="4" t="s">
        <f>=HYPERLINK("https://leilaoonline.net/lote/detalhe/56380",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=HYPERLINK("https://leilaoonline.net/lote/detalhe/56381", "112")</f>
      </c>
      <c r="B29" s="4" t="s">
        <f>=HYPERLINK("https://leilaoonline.net/lote/detalhe/56381",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=HYPERLINK("https://leilaoonline.net/lote/detalhe/56388", "115")</f>
      </c>
      <c r="B30" s="4" t="s">
        <f>=HYPERLINK("https://leilaoonline.net/lote/detalhe/56388",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=HYPERLINK("https://leilaoonline.net/lote/detalhe/57366", "116")</f>
      </c>
      <c r="B31" s="4" t="s">
        <f>=HYPERLINK("https://leilaoonline.net/lote/detalhe/57366",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=HYPERLINK("https://leilaoonline.net/lote/detalhe/56384", "118")</f>
      </c>
      <c r="B32" s="4" t="s">
        <f>=HYPERLINK("https://leilaoonline.net/lote/detalhe/56384",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=HYPERLINK("https://leilaoonline.net/lote/detalhe/56387", "119")</f>
      </c>
      <c r="B33" s="4" t="s">
        <f>=HYPERLINK("https://leilaoonline.net/lote/detalhe/56387",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=HYPERLINK("https://leilaoonline.net/lote/detalhe/57364", "128")</f>
      </c>
      <c r="B34" s="4" t="s">
        <f>=HYPERLINK("https://leilaoonline.net/lote/detalhe/57364",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=HYPERLINK("https://leilaoonline.net/lote/detalhe/56385", "151")</f>
      </c>
      <c r="B35" s="4" t="s">
        <f>=HYPERLINK("https://leilaoonline.net/lote/detalhe/56385",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=HYPERLINK("https://leilaoonline.net/lote/detalhe/57367", "212")</f>
      </c>
      <c r="B36" s="4" t="s">
        <f>=HYPERLINK("https://leilaoonline.net/lote/detalhe/57367",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=HYPERLINK("https://leilaoonline.net/lote/detalhe/56394", "403")</f>
      </c>
      <c r="B37" s="4" t="s">
        <f>=HYPERLINK("https://leilaoonline.net/lote/detalhe/56394",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=HYPERLINK("https://leilaoonline.net/lote/detalhe/56383", "405")</f>
      </c>
      <c r="B38" s="4" t="s">
        <f>=HYPERLINK("https://leilaoonline.net/lote/detalhe/56383",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=HYPERLINK("https://leilaoonline.net/lote/detalhe/57365", "407")</f>
      </c>
      <c r="B39" s="4" t="s">
        <f>=HYPERLINK("https://leilaoonline.net/lote/detalhe/57365",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2026-06-15T14:13:40.00Z</dcterms:created>
  <dc:creator>Tellks Tecnologia</dc:creator>
  <cp:revision>0</cp:revision>
</cp:coreProperties>
</file>