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=HYPERLINK("https://leilaoonline.net/lote/detalhe/55907", "001")</f>
      </c>
      <c r="B11" s="4" t="s">
        <f>=HYPERLINK("https://leilaoonline.net/lote/detalhe/55907",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=HYPERLINK("https://leilaoonline.net/lote/detalhe/55908", "002")</f>
      </c>
      <c r="B12" s="4" t="s">
        <f>=HYPERLINK("https://leilaoonline.net/lote/detalhe/55908",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=HYPERLINK("https://leilaoonline.net/lote/detalhe/55899", "003")</f>
      </c>
      <c r="B13" s="4" t="s">
        <f>=HYPERLINK("https://leilaoonline.net/lote/detalhe/55899",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=HYPERLINK("https://leilaoonline.net/lote/detalhe/56374", "004")</f>
      </c>
      <c r="B14" s="4" t="s">
        <f>=HYPERLINK("https://leilaoonline.net/lote/detalhe/56374",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=HYPERLINK("https://leilaoonline.net/lote/detalhe/55891", "005")</f>
      </c>
      <c r="B15" s="4" t="s">
        <f>=HYPERLINK("https://leilaoonline.net/lote/detalhe/55891",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=HYPERLINK("https://leilaoonline.net/lote/detalhe/56740", "006")</f>
      </c>
      <c r="B16" s="4" t="s">
        <f>=HYPERLINK("https://leilaoonline.net/lote/detalhe/56740",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=HYPERLINK("https://leilaoonline.net/lote/detalhe/56741", "007")</f>
      </c>
      <c r="B17" s="4" t="s">
        <f>=HYPERLINK("https://leilaoonline.net/lote/detalhe/56741",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=HYPERLINK("https://leilaoonline.net/lote/detalhe/56742", "008")</f>
      </c>
      <c r="B18" s="4" t="s">
        <f>=HYPERLINK("https://leilaoonline.net/lote/detalhe/56742",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=HYPERLINK("https://leilaoonline.net/lote/detalhe/55906", "009")</f>
      </c>
      <c r="B19" s="4" t="s">
        <f>=HYPERLINK("https://leilaoonline.net/lote/detalhe/55906",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=HYPERLINK("https://leilaoonline.net/lote/detalhe/56412", "010")</f>
      </c>
      <c r="B20" s="4" t="s">
        <f>=HYPERLINK("https://leilaoonline.net/lote/detalhe/56412",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=HYPERLINK("https://leilaoonline.net/lote/detalhe/55889", "011")</f>
      </c>
      <c r="B21" s="4" t="s">
        <f>=HYPERLINK("https://leilaoonline.net/lote/detalhe/55889",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=HYPERLINK("https://leilaoonline.net/lote/detalhe/55900", "012")</f>
      </c>
      <c r="B22" s="4" t="s">
        <f>=HYPERLINK("https://leilaoonline.net/lote/detalhe/55900",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=HYPERLINK("https://leilaoonline.net/lote/detalhe/56743", "013")</f>
      </c>
      <c r="B23" s="4" t="s">
        <f>=HYPERLINK("https://leilaoonline.net/lote/detalhe/56743",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=HYPERLINK("https://leilaoonline.net/lote/detalhe/56744", "014")</f>
      </c>
      <c r="B24" s="4" t="s">
        <f>=HYPERLINK("https://leilaoonline.net/lote/detalhe/56744",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=HYPERLINK("https://leilaoonline.net/lote/detalhe/56745", "015")</f>
      </c>
      <c r="B25" s="4" t="s">
        <f>=HYPERLINK("https://leilaoonline.net/lote/detalhe/56745",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=HYPERLINK("https://leilaoonline.net/lote/detalhe/57105", "016")</f>
      </c>
      <c r="B26" s="4" t="s">
        <f>=HYPERLINK("https://leilaoonline.net/lote/detalhe/57105",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=HYPERLINK("https://leilaoonline.net/lote/detalhe/57146", "017")</f>
      </c>
      <c r="B27" s="4" t="s">
        <f>=HYPERLINK("https://leilaoonline.net/lote/detalhe/57146",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=HYPERLINK("https://leilaoonline.net/lote/detalhe/57147", "018")</f>
      </c>
      <c r="B28" s="4" t="s">
        <f>=HYPERLINK("https://leilaoonline.net/lote/detalhe/57147",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=HYPERLINK("https://leilaoonline.net/lote/detalhe/57148", "019")</f>
      </c>
      <c r="B29" s="4" t="s">
        <f>=HYPERLINK("https://leilaoonline.net/lote/detalhe/57148",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=HYPERLINK("https://leilaoonline.net/lote/detalhe/57149", "020")</f>
      </c>
      <c r="B30" s="4" t="s">
        <f>=HYPERLINK("https://leilaoonline.net/lote/detalhe/57149",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=HYPERLINK("https://leilaoonline.net/lote/detalhe/55909", "021")</f>
      </c>
      <c r="B31" s="4" t="s">
        <f>=HYPERLINK("https://leilaoonline.net/lote/detalhe/55909",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=HYPERLINK("https://leilaoonline.net/lote/detalhe/56372", "022")</f>
      </c>
      <c r="B32" s="4" t="s">
        <f>=HYPERLINK("https://leilaoonline.net/lote/detalhe/56372",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=HYPERLINK("https://leilaoonline.net/lote/detalhe/55898", "025")</f>
      </c>
      <c r="B33" s="4" t="s">
        <f>=HYPERLINK("https://leilaoonline.net/lote/detalhe/55898",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=HYPERLINK("https://leilaoonline.net/lote/detalhe/55897", "026")</f>
      </c>
      <c r="B34" s="4" t="s">
        <f>=HYPERLINK("https://leilaoonline.net/lote/detalhe/55897",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=HYPERLINK("https://leilaoonline.net/lote/detalhe/55896", "027")</f>
      </c>
      <c r="B35" s="4" t="s">
        <f>=HYPERLINK("https://leilaoonline.net/lote/detalhe/55896",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=HYPERLINK("https://leilaoonline.net/lote/detalhe/55890", "028")</f>
      </c>
      <c r="B36" s="4" t="s">
        <f>=HYPERLINK("https://leilaoonline.net/lote/detalhe/55890",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=HYPERLINK("https://leilaoonline.net/lote/detalhe/55877", "029")</f>
      </c>
      <c r="B37" s="4" t="s">
        <f>=HYPERLINK("https://leilaoonline.net/lote/detalhe/55877",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=HYPERLINK("https://leilaoonline.net/lote/detalhe/56376", "030")</f>
      </c>
      <c r="B38" s="4" t="s">
        <f>=HYPERLINK("https://leilaoonline.net/lote/detalhe/56376",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=HYPERLINK("https://leilaoonline.net/lote/detalhe/56414", "031")</f>
      </c>
      <c r="B39" s="4" t="s">
        <f>=HYPERLINK("https://leilaoonline.net/lote/detalhe/56414",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=HYPERLINK("https://leilaoonline.net/lote/detalhe/56416", "032")</f>
      </c>
      <c r="B40" s="4" t="s">
        <f>=HYPERLINK("https://leilaoonline.net/lote/detalhe/56416",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=HYPERLINK("https://leilaoonline.net/lote/detalhe/56417", "032")</f>
      </c>
      <c r="B41" s="4" t="s">
        <f>=HYPERLINK("https://leilaoonline.net/lote/detalhe/56417",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=HYPERLINK("https://leilaoonline.net/lote/detalhe/56415", "033")</f>
      </c>
      <c r="B42" s="4" t="s">
        <f>=HYPERLINK("https://leilaoonline.net/lote/detalhe/56415",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=HYPERLINK("https://leilaoonline.net/lote/detalhe/55901", "037")</f>
      </c>
      <c r="B43" s="4" t="s">
        <f>=HYPERLINK("https://leilaoonline.net/lote/detalhe/55901",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=HYPERLINK("https://leilaoonline.net/lote/detalhe/57145", "042")</f>
      </c>
      <c r="B44" s="4" t="s">
        <f>=HYPERLINK("https://leilaoonline.net/lote/detalhe/57145",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=HYPERLINK("https://leilaoonline.net/lote/detalhe/56375", "043")</f>
      </c>
      <c r="B45" s="4" t="s">
        <f>=HYPERLINK("https://leilaoonline.net/lote/detalhe/56375",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=HYPERLINK("https://leilaoonline.net/lote/detalhe/55895", "044")</f>
      </c>
      <c r="B46" s="4" t="s">
        <f>=HYPERLINK("https://leilaoonline.net/lote/detalhe/55895",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=HYPERLINK("https://leilaoonline.net/lote/detalhe/55894", "045")</f>
      </c>
      <c r="B47" s="4" t="s">
        <f>=HYPERLINK("https://leilaoonline.net/lote/detalhe/55894",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=HYPERLINK("https://leilaoonline.net/lote/detalhe/55893", "046")</f>
      </c>
      <c r="B48" s="4" t="s">
        <f>=HYPERLINK("https://leilaoonline.net/lote/detalhe/55893",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=HYPERLINK("https://leilaoonline.net/lote/detalhe/55892", "047")</f>
      </c>
      <c r="B49" s="4" t="s">
        <f>=HYPERLINK("https://leilaoonline.net/lote/detalhe/55892",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=HYPERLINK("https://leilaoonline.net/lote/detalhe/55875", "048")</f>
      </c>
      <c r="B50" s="4" t="s">
        <f>=HYPERLINK("https://leilaoonline.net/lote/detalhe/55875",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=HYPERLINK("https://leilaoonline.net/lote/detalhe/55876", "049")</f>
      </c>
      <c r="B51" s="4" t="s">
        <f>=HYPERLINK("https://leilaoonline.net/lote/detalhe/55876",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=HYPERLINK("https://leilaoonline.net/lote/detalhe/55902", "050")</f>
      </c>
      <c r="B52" s="4" t="s">
        <f>=HYPERLINK("https://leilaoonline.net/lote/detalhe/55902",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=HYPERLINK("https://leilaoonline.net/lote/detalhe/55903", "051")</f>
      </c>
      <c r="B53" s="4" t="s">
        <f>=HYPERLINK("https://leilaoonline.net/lote/detalhe/55903",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=HYPERLINK("https://leilaoonline.net/lote/detalhe/55904", "052")</f>
      </c>
      <c r="B54" s="4" t="s">
        <f>=HYPERLINK("https://leilaoonline.net/lote/detalhe/55904",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=HYPERLINK("https://leilaoonline.net/lote/detalhe/55905", "053")</f>
      </c>
      <c r="B55" s="4" t="s">
        <f>=HYPERLINK("https://leilaoonline.net/lote/detalhe/55905",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=HYPERLINK("https://leilaoonline.net/lote/detalhe/55910", "054")</f>
      </c>
      <c r="B56" s="4" t="s">
        <f>=HYPERLINK("https://leilaoonline.net/lote/detalhe/55910",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=HYPERLINK("https://leilaoonline.net/lote/detalhe/55888", "055")</f>
      </c>
      <c r="B57" s="4" t="s">
        <f>=HYPERLINK("https://leilaoonline.net/lote/detalhe/55888",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=HYPERLINK("https://leilaoonline.net/lote/detalhe/55880", "057")</f>
      </c>
      <c r="B58" s="4" t="s">
        <f>=HYPERLINK("https://leilaoonline.net/lote/detalhe/55880",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=HYPERLINK("https://leilaoonline.net/lote/detalhe/55881", "058")</f>
      </c>
      <c r="B59" s="4" t="s">
        <f>=HYPERLINK("https://leilaoonline.net/lote/detalhe/55881",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=HYPERLINK("https://leilaoonline.net/lote/detalhe/55879", "059")</f>
      </c>
      <c r="B60" s="4" t="s">
        <f>=HYPERLINK("https://leilaoonline.net/lote/detalhe/55879",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=HYPERLINK("https://leilaoonline.net/lote/detalhe/55883", "060")</f>
      </c>
      <c r="B61" s="4" t="s">
        <f>=HYPERLINK("https://leilaoonline.net/lote/detalhe/55883",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=HYPERLINK("https://leilaoonline.net/lote/detalhe/55882", "061")</f>
      </c>
      <c r="B62" s="4" t="s">
        <f>=HYPERLINK("https://leilaoonline.net/lote/detalhe/55882",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=HYPERLINK("https://leilaoonline.net/lote/detalhe/55884", "062")</f>
      </c>
      <c r="B63" s="4" t="s">
        <f>=HYPERLINK("https://leilaoonline.net/lote/detalhe/55884",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=HYPERLINK("https://leilaoonline.net/lote/detalhe/55885", "063")</f>
      </c>
      <c r="B64" s="4" t="s">
        <f>=HYPERLINK("https://leilaoonline.net/lote/detalhe/55885",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=HYPERLINK("https://leilaoonline.net/lote/detalhe/55886", "064")</f>
      </c>
      <c r="B65" s="4" t="s">
        <f>=HYPERLINK("https://leilaoonline.net/lote/detalhe/55886",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=HYPERLINK("https://leilaoonline.net/lote/detalhe/55887", "065")</f>
      </c>
      <c r="B66" s="4" t="s">
        <f>=HYPERLINK("https://leilaoonline.net/lote/detalhe/55887",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=HYPERLINK("https://leilaoonline.net/lote/detalhe/55878", "067")</f>
      </c>
      <c r="B67" s="4" t="s">
        <f>=HYPERLINK("https://leilaoonline.net/lote/detalhe/55878",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2026-04-15T10:01:51.00Z</dcterms:created>
  <dc:creator>Tellks Tecnologia</dc:creator>
  <cp:revision>0</cp:revision>
</cp:coreProperties>
</file>